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2240" yWindow="2240" windowWidth="23360" windowHeight="15320" tabRatio="500"/>
  </bookViews>
  <sheets>
    <sheet name="6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<sst xmlns="http://schemas.openxmlformats.org/spreadsheetml/2006/main" count="12" uniqueCount="12">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</sst>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'6.csv'!$C$2:$C$250</c:f>
              <c:numCache>
                <c:formatCode>General</c:formatCode>
                <c:ptCount val="249"/>
                <c:pt idx="0">
                  <c:v>0.476394283417206</c:v>
                </c:pt>
                <c:pt idx="1">
                  <c:v>0.53550262308987</c:v>
                </c:pt>
                <c:pt idx="2">
                  <c:v>0.568030505767665</c:v>
                </c:pt>
                <c:pt idx="3">
                  <c:v>0.601642097362737</c:v>
                </c:pt>
                <c:pt idx="4">
                  <c:v>0.626761118074708</c:v>
                </c:pt>
                <c:pt idx="5">
                  <c:v>0.645677485004597</c:v>
                </c:pt>
                <c:pt idx="6">
                  <c:v>0.66161070345396</c:v>
                </c:pt>
                <c:pt idx="7">
                  <c:v>0.682209014922687</c:v>
                </c:pt>
                <c:pt idx="8">
                  <c:v>0.701958442369313</c:v>
                </c:pt>
                <c:pt idx="9">
                  <c:v>0.714219088183217</c:v>
                </c:pt>
                <c:pt idx="10">
                  <c:v>0.724696389906728</c:v>
                </c:pt>
                <c:pt idx="11">
                  <c:v>0.737968862916466</c:v>
                </c:pt>
                <c:pt idx="12">
                  <c:v>0.75109126302348</c:v>
                </c:pt>
                <c:pt idx="13">
                  <c:v>0.7654334990688</c:v>
                </c:pt>
                <c:pt idx="14">
                  <c:v>0.777090788135388</c:v>
                </c:pt>
                <c:pt idx="15">
                  <c:v>0.783665712865603</c:v>
                </c:pt>
                <c:pt idx="16">
                  <c:v>0.78936966921247</c:v>
                </c:pt>
                <c:pt idx="17">
                  <c:v>0.796131460848667</c:v>
                </c:pt>
                <c:pt idx="18">
                  <c:v>0.801078264778422</c:v>
                </c:pt>
                <c:pt idx="19">
                  <c:v>0.808527632465315</c:v>
                </c:pt>
                <c:pt idx="20">
                  <c:v>0.813155590992138</c:v>
                </c:pt>
                <c:pt idx="21">
                  <c:v>0.817340301084141</c:v>
                </c:pt>
                <c:pt idx="22">
                  <c:v>0.823732224382802</c:v>
                </c:pt>
                <c:pt idx="23">
                  <c:v>0.825729442861342</c:v>
                </c:pt>
                <c:pt idx="24">
                  <c:v>0.850701252315844</c:v>
                </c:pt>
                <c:pt idx="25">
                  <c:v>0.833958557271905</c:v>
                </c:pt>
                <c:pt idx="26">
                  <c:v>0.839186557278839</c:v>
                </c:pt>
                <c:pt idx="27">
                  <c:v>0.841677258700529</c:v>
                </c:pt>
                <c:pt idx="28">
                  <c:v>0.848998606815648</c:v>
                </c:pt>
                <c:pt idx="29">
                  <c:v>0.856404039307166</c:v>
                </c:pt>
                <c:pt idx="30">
                  <c:v>0.852006948229628</c:v>
                </c:pt>
                <c:pt idx="31">
                  <c:v>0.855665858441352</c:v>
                </c:pt>
                <c:pt idx="32">
                  <c:v>0.858237882936398</c:v>
                </c:pt>
                <c:pt idx="33">
                  <c:v>0.861436351931303</c:v>
                </c:pt>
                <c:pt idx="34">
                  <c:v>0.868790883609047</c:v>
                </c:pt>
                <c:pt idx="35">
                  <c:v>0.879085600601014</c:v>
                </c:pt>
                <c:pt idx="36">
                  <c:v>0.869541306803272</c:v>
                </c:pt>
                <c:pt idx="37">
                  <c:v>0.873324009789424</c:v>
                </c:pt>
                <c:pt idx="38">
                  <c:v>0.87582404497046</c:v>
                </c:pt>
                <c:pt idx="39">
                  <c:v>0.876811638195581</c:v>
                </c:pt>
                <c:pt idx="40">
                  <c:v>0.881089285541552</c:v>
                </c:pt>
                <c:pt idx="41">
                  <c:v>0.882107338643203</c:v>
                </c:pt>
                <c:pt idx="42">
                  <c:v>0.889583448140331</c:v>
                </c:pt>
                <c:pt idx="43">
                  <c:v>0.901242705799304</c:v>
                </c:pt>
                <c:pt idx="44">
                  <c:v>0.894935620357245</c:v>
                </c:pt>
                <c:pt idx="45">
                  <c:v>0.889860562165972</c:v>
                </c:pt>
                <c:pt idx="46">
                  <c:v>0.892219079561814</c:v>
                </c:pt>
                <c:pt idx="47">
                  <c:v>0.89287538979133</c:v>
                </c:pt>
                <c:pt idx="48">
                  <c:v>0.893943261729882</c:v>
                </c:pt>
                <c:pt idx="49">
                  <c:v>0.899065573817151</c:v>
                </c:pt>
                <c:pt idx="50">
                  <c:v>0.898142325167905</c:v>
                </c:pt>
                <c:pt idx="51">
                  <c:v>0.900850790979445</c:v>
                </c:pt>
                <c:pt idx="52">
                  <c:v>0.902317932290233</c:v>
                </c:pt>
                <c:pt idx="53">
                  <c:v>0.902756716005051</c:v>
                </c:pt>
                <c:pt idx="54">
                  <c:v>0.906235296737311</c:v>
                </c:pt>
                <c:pt idx="55">
                  <c:v>0.914804009749656</c:v>
                </c:pt>
                <c:pt idx="56">
                  <c:v>0.929610900718987</c:v>
                </c:pt>
                <c:pt idx="57">
                  <c:v>0.918484256535131</c:v>
                </c:pt>
                <c:pt idx="58">
                  <c:v>0.912738340371433</c:v>
                </c:pt>
                <c:pt idx="59">
                  <c:v>0.91120904470854</c:v>
                </c:pt>
                <c:pt idx="60">
                  <c:v>0.910801808372576</c:v>
                </c:pt>
                <c:pt idx="61">
                  <c:v>0.913842145736103</c:v>
                </c:pt>
                <c:pt idx="62">
                  <c:v>0.91473880905984</c:v>
                </c:pt>
                <c:pt idx="63">
                  <c:v>0.914767058004703</c:v>
                </c:pt>
                <c:pt idx="64">
                  <c:v>0.91856348865986</c:v>
                </c:pt>
                <c:pt idx="65">
                  <c:v>0.923752988883055</c:v>
                </c:pt>
                <c:pt idx="66">
                  <c:v>0.92193112575072</c:v>
                </c:pt>
                <c:pt idx="67">
                  <c:v>0.920298040488546</c:v>
                </c:pt>
                <c:pt idx="68">
                  <c:v>0.922263912057194</c:v>
                </c:pt>
                <c:pt idx="69">
                  <c:v>0.921760078795272</c:v>
                </c:pt>
                <c:pt idx="70">
                  <c:v>0.924403884460291</c:v>
                </c:pt>
                <c:pt idx="71">
                  <c:v>0.924231268879425</c:v>
                </c:pt>
                <c:pt idx="72">
                  <c:v>0.925619389795332</c:v>
                </c:pt>
                <c:pt idx="73">
                  <c:v>0.927044407679793</c:v>
                </c:pt>
                <c:pt idx="74">
                  <c:v>0.930352711628234</c:v>
                </c:pt>
                <c:pt idx="75">
                  <c:v>0.933269478991544</c:v>
                </c:pt>
                <c:pt idx="76">
                  <c:v>0.938094743443732</c:v>
                </c:pt>
                <c:pt idx="77">
                  <c:v>0.946103421259117</c:v>
                </c:pt>
                <c:pt idx="78">
                  <c:v>0.940136984617946</c:v>
                </c:pt>
                <c:pt idx="79">
                  <c:v>0.937911022359442</c:v>
                </c:pt>
                <c:pt idx="80">
                  <c:v>0.935020970213107</c:v>
                </c:pt>
                <c:pt idx="81">
                  <c:v>0.933620356787116</c:v>
                </c:pt>
                <c:pt idx="82">
                  <c:v>0.933265933131963</c:v>
                </c:pt>
                <c:pt idx="83">
                  <c:v>0.93549666456558</c:v>
                </c:pt>
                <c:pt idx="84">
                  <c:v>0.93813889482404</c:v>
                </c:pt>
                <c:pt idx="85">
                  <c:v>0.937077373665731</c:v>
                </c:pt>
                <c:pt idx="86">
                  <c:v>0.937596854076343</c:v>
                </c:pt>
                <c:pt idx="87">
                  <c:v>0.939814717010556</c:v>
                </c:pt>
                <c:pt idx="88">
                  <c:v>0.945133550582839</c:v>
                </c:pt>
                <c:pt idx="89">
                  <c:v>0.942400054500876</c:v>
                </c:pt>
                <c:pt idx="90">
                  <c:v>0.940615414437843</c:v>
                </c:pt>
                <c:pt idx="91">
                  <c:v>0.941650068063053</c:v>
                </c:pt>
                <c:pt idx="92">
                  <c:v>0.941417958761211</c:v>
                </c:pt>
                <c:pt idx="93">
                  <c:v>0.944962461268937</c:v>
                </c:pt>
                <c:pt idx="94">
                  <c:v>0.946286076416614</c:v>
                </c:pt>
                <c:pt idx="95">
                  <c:v>0.946469618898768</c:v>
                </c:pt>
                <c:pt idx="96">
                  <c:v>0.947014379600789</c:v>
                </c:pt>
                <c:pt idx="97">
                  <c:v>0.944284696248811</c:v>
                </c:pt>
                <c:pt idx="98">
                  <c:v>0.947435393486317</c:v>
                </c:pt>
                <c:pt idx="99">
                  <c:v>0.946495633725878</c:v>
                </c:pt>
                <c:pt idx="100">
                  <c:v>0.94745233847013</c:v>
                </c:pt>
                <c:pt idx="101">
                  <c:v>0.948909849721041</c:v>
                </c:pt>
                <c:pt idx="102">
                  <c:v>0.95079773977957</c:v>
                </c:pt>
                <c:pt idx="103">
                  <c:v>0.949351836355557</c:v>
                </c:pt>
                <c:pt idx="104">
                  <c:v>0.949451691567042</c:v>
                </c:pt>
                <c:pt idx="105">
                  <c:v>0.95011322830783</c:v>
                </c:pt>
                <c:pt idx="106">
                  <c:v>0.952280220398206</c:v>
                </c:pt>
                <c:pt idx="107">
                  <c:v>0.951529196564248</c:v>
                </c:pt>
                <c:pt idx="108">
                  <c:v>0.952033259850137</c:v>
                </c:pt>
                <c:pt idx="109">
                  <c:v>0.953015467171866</c:v>
                </c:pt>
                <c:pt idx="110">
                  <c:v>0.950481621811972</c:v>
                </c:pt>
                <c:pt idx="111">
                  <c:v>0.952341913718288</c:v>
                </c:pt>
                <c:pt idx="112">
                  <c:v>0.952444178912836</c:v>
                </c:pt>
                <c:pt idx="113">
                  <c:v>0.953915632882486</c:v>
                </c:pt>
                <c:pt idx="114">
                  <c:v>0.954123271019988</c:v>
                </c:pt>
                <c:pt idx="115">
                  <c:v>0.955058528611653</c:v>
                </c:pt>
                <c:pt idx="116">
                  <c:v>0.954351998426161</c:v>
                </c:pt>
                <c:pt idx="117">
                  <c:v>0.958033229046328</c:v>
                </c:pt>
                <c:pt idx="118">
                  <c:v>0.959041008617481</c:v>
                </c:pt>
                <c:pt idx="119">
                  <c:v>0.959422937554325</c:v>
                </c:pt>
                <c:pt idx="120">
                  <c:v>0.96065928725366</c:v>
                </c:pt>
                <c:pt idx="121">
                  <c:v>0.962422682628479</c:v>
                </c:pt>
                <c:pt idx="122">
                  <c:v>0.961128032274619</c:v>
                </c:pt>
                <c:pt idx="123">
                  <c:v>0.960287658553281</c:v>
                </c:pt>
                <c:pt idx="124">
                  <c:v>0.96039523080097</c:v>
                </c:pt>
                <c:pt idx="125">
                  <c:v>0.959715964073757</c:v>
                </c:pt>
                <c:pt idx="126">
                  <c:v>0.959887071306141</c:v>
                </c:pt>
                <c:pt idx="127">
                  <c:v>0.95871984607561</c:v>
                </c:pt>
                <c:pt idx="128">
                  <c:v>0.960221415457126</c:v>
                </c:pt>
                <c:pt idx="129">
                  <c:v>0.959626631459796</c:v>
                </c:pt>
                <c:pt idx="130">
                  <c:v>0.960322562471675</c:v>
                </c:pt>
                <c:pt idx="131">
                  <c:v>0.961142434807405</c:v>
                </c:pt>
                <c:pt idx="132">
                  <c:v>0.960818170975752</c:v>
                </c:pt>
                <c:pt idx="133">
                  <c:v>0.961171695853157</c:v>
                </c:pt>
                <c:pt idx="134">
                  <c:v>0.962702269959396</c:v>
                </c:pt>
                <c:pt idx="135">
                  <c:v>0.960081883548123</c:v>
                </c:pt>
                <c:pt idx="136">
                  <c:v>0.961744200613124</c:v>
                </c:pt>
                <c:pt idx="137">
                  <c:v>0.962927443412023</c:v>
                </c:pt>
                <c:pt idx="138">
                  <c:v>0.964073506386198</c:v>
                </c:pt>
                <c:pt idx="139">
                  <c:v>0.963614861836746</c:v>
                </c:pt>
                <c:pt idx="140">
                  <c:v>0.964324371971082</c:v>
                </c:pt>
                <c:pt idx="141">
                  <c:v>0.965437014509057</c:v>
                </c:pt>
                <c:pt idx="142">
                  <c:v>0.964460003465856</c:v>
                </c:pt>
                <c:pt idx="143">
                  <c:v>0.964837070821388</c:v>
                </c:pt>
                <c:pt idx="144">
                  <c:v>0.962839681782118</c:v>
                </c:pt>
                <c:pt idx="145">
                  <c:v>0.965380981548261</c:v>
                </c:pt>
                <c:pt idx="146">
                  <c:v>0.963524157579853</c:v>
                </c:pt>
                <c:pt idx="147">
                  <c:v>0.967517336007037</c:v>
                </c:pt>
                <c:pt idx="148">
                  <c:v>0.966898762130274</c:v>
                </c:pt>
                <c:pt idx="149">
                  <c:v>0.965028094242437</c:v>
                </c:pt>
                <c:pt idx="150">
                  <c:v>0.968548656624304</c:v>
                </c:pt>
                <c:pt idx="151">
                  <c:v>0.968102661289127</c:v>
                </c:pt>
                <c:pt idx="152">
                  <c:v>0.969307992688735</c:v>
                </c:pt>
                <c:pt idx="153">
                  <c:v>0.966760285216486</c:v>
                </c:pt>
                <c:pt idx="154">
                  <c:v>0.969073752382161</c:v>
                </c:pt>
                <c:pt idx="155">
                  <c:v>0.968289816868693</c:v>
                </c:pt>
                <c:pt idx="156">
                  <c:v>0.969960138453103</c:v>
                </c:pt>
                <c:pt idx="157">
                  <c:v>0.969348899984004</c:v>
                </c:pt>
                <c:pt idx="158">
                  <c:v>0.969073040416129</c:v>
                </c:pt>
                <c:pt idx="159">
                  <c:v>0.970449004420525</c:v>
                </c:pt>
                <c:pt idx="160">
                  <c:v>0.9690275939904</c:v>
                </c:pt>
                <c:pt idx="161">
                  <c:v>0.971309711097545</c:v>
                </c:pt>
                <c:pt idx="162">
                  <c:v>0.974012229174636</c:v>
                </c:pt>
                <c:pt idx="163">
                  <c:v>0.972894421954154</c:v>
                </c:pt>
                <c:pt idx="164">
                  <c:v>0.972671437732733</c:v>
                </c:pt>
                <c:pt idx="165">
                  <c:v>0.971780014514087</c:v>
                </c:pt>
                <c:pt idx="166">
                  <c:v>0.971137601461108</c:v>
                </c:pt>
                <c:pt idx="167">
                  <c:v>0.970902000908311</c:v>
                </c:pt>
                <c:pt idx="168">
                  <c:v>0.972293797022723</c:v>
                </c:pt>
                <c:pt idx="169">
                  <c:v>0.971603553573441</c:v>
                </c:pt>
                <c:pt idx="170">
                  <c:v>0.973320537890412</c:v>
                </c:pt>
                <c:pt idx="171">
                  <c:v>0.9736605789052</c:v>
                </c:pt>
                <c:pt idx="172">
                  <c:v>0.972909085652964</c:v>
                </c:pt>
                <c:pt idx="173">
                  <c:v>0.973454906406813</c:v>
                </c:pt>
                <c:pt idx="174">
                  <c:v>0.973597011659828</c:v>
                </c:pt>
                <c:pt idx="175">
                  <c:v>0.972750057509854</c:v>
                </c:pt>
                <c:pt idx="176">
                  <c:v>0.974907451287104</c:v>
                </c:pt>
                <c:pt idx="177">
                  <c:v>0.973704376552766</c:v>
                </c:pt>
                <c:pt idx="178">
                  <c:v>0.974808511610063</c:v>
                </c:pt>
                <c:pt idx="179">
                  <c:v>0.974452907492763</c:v>
                </c:pt>
                <c:pt idx="180">
                  <c:v>0.974214142251031</c:v>
                </c:pt>
                <c:pt idx="181">
                  <c:v>0.974166326867</c:v>
                </c:pt>
                <c:pt idx="182">
                  <c:v>0.975503175178951</c:v>
                </c:pt>
                <c:pt idx="183">
                  <c:v>0.975625057722557</c:v>
                </c:pt>
                <c:pt idx="184">
                  <c:v>0.978179081055801</c:v>
                </c:pt>
                <c:pt idx="185">
                  <c:v>0.976448281488562</c:v>
                </c:pt>
                <c:pt idx="186">
                  <c:v>0.97578987400234</c:v>
                </c:pt>
                <c:pt idx="187">
                  <c:v>0.97691491677507</c:v>
                </c:pt>
                <c:pt idx="188">
                  <c:v>0.975214359161983</c:v>
                </c:pt>
                <c:pt idx="189">
                  <c:v>0.976195167861268</c:v>
                </c:pt>
                <c:pt idx="190">
                  <c:v>0.976754636849445</c:v>
                </c:pt>
                <c:pt idx="191">
                  <c:v>0.977846842328703</c:v>
                </c:pt>
                <c:pt idx="192">
                  <c:v>0.975588261008787</c:v>
                </c:pt>
                <c:pt idx="193">
                  <c:v>0.977964410854464</c:v>
                </c:pt>
                <c:pt idx="194">
                  <c:v>0.97617490044794</c:v>
                </c:pt>
                <c:pt idx="195">
                  <c:v>0.978673645350168</c:v>
                </c:pt>
                <c:pt idx="196">
                  <c:v>0.976431672449925</c:v>
                </c:pt>
                <c:pt idx="197">
                  <c:v>0.976964835897111</c:v>
                </c:pt>
                <c:pt idx="198">
                  <c:v>0.978143087873043</c:v>
                </c:pt>
                <c:pt idx="199">
                  <c:v>0.979006336534022</c:v>
                </c:pt>
                <c:pt idx="200">
                  <c:v>0.977613382485164</c:v>
                </c:pt>
                <c:pt idx="201">
                  <c:v>0.978504646604135</c:v>
                </c:pt>
                <c:pt idx="202">
                  <c:v>0.979274576566756</c:v>
                </c:pt>
                <c:pt idx="203">
                  <c:v>0.979506175123282</c:v>
                </c:pt>
                <c:pt idx="204">
                  <c:v>0.979064696699008</c:v>
                </c:pt>
                <c:pt idx="205">
                  <c:v>0.978956394227682</c:v>
                </c:pt>
                <c:pt idx="206">
                  <c:v>0.978784238266364</c:v>
                </c:pt>
                <c:pt idx="207">
                  <c:v>0.979291732800159</c:v>
                </c:pt>
                <c:pt idx="208">
                  <c:v>0.979881548127348</c:v>
                </c:pt>
                <c:pt idx="209">
                  <c:v>0.978992733038851</c:v>
                </c:pt>
                <c:pt idx="210">
                  <c:v>0.979784892838708</c:v>
                </c:pt>
                <c:pt idx="211">
                  <c:v>0.980290275562643</c:v>
                </c:pt>
                <c:pt idx="212">
                  <c:v>0.981018283928925</c:v>
                </c:pt>
                <c:pt idx="213">
                  <c:v>0.979596666503347</c:v>
                </c:pt>
                <c:pt idx="214">
                  <c:v>0.98021679228688</c:v>
                </c:pt>
                <c:pt idx="215">
                  <c:v>0.981782806988428</c:v>
                </c:pt>
                <c:pt idx="216">
                  <c:v>0.980636679184552</c:v>
                </c:pt>
                <c:pt idx="217">
                  <c:v>0.980923925163101</c:v>
                </c:pt>
                <c:pt idx="218">
                  <c:v>0.981720704923021</c:v>
                </c:pt>
                <c:pt idx="219">
                  <c:v>0.980546038217421</c:v>
                </c:pt>
                <c:pt idx="220">
                  <c:v>0.982789992755333</c:v>
                </c:pt>
                <c:pt idx="221">
                  <c:v>0.980913112278048</c:v>
                </c:pt>
                <c:pt idx="222">
                  <c:v>0.981994651225513</c:v>
                </c:pt>
                <c:pt idx="223">
                  <c:v>0.982681644056802</c:v>
                </c:pt>
                <c:pt idx="224">
                  <c:v>0.982290479380645</c:v>
                </c:pt>
                <c:pt idx="225">
                  <c:v>0.981797390093928</c:v>
                </c:pt>
                <c:pt idx="226">
                  <c:v>0.980607316221804</c:v>
                </c:pt>
                <c:pt idx="227">
                  <c:v>0.983461292055666</c:v>
                </c:pt>
                <c:pt idx="228">
                  <c:v>0.982422552325743</c:v>
                </c:pt>
                <c:pt idx="229">
                  <c:v>0.983075522821232</c:v>
                </c:pt>
                <c:pt idx="230">
                  <c:v>0.983615989169491</c:v>
                </c:pt>
                <c:pt idx="231">
                  <c:v>0.983352417746971</c:v>
                </c:pt>
                <c:pt idx="232">
                  <c:v>0.982493230093908</c:v>
                </c:pt>
                <c:pt idx="233">
                  <c:v>0.982929352396658</c:v>
                </c:pt>
                <c:pt idx="234">
                  <c:v>0.983056798962998</c:v>
                </c:pt>
                <c:pt idx="235">
                  <c:v>0.983254673333479</c:v>
                </c:pt>
                <c:pt idx="236">
                  <c:v>0.983252930152036</c:v>
                </c:pt>
                <c:pt idx="237">
                  <c:v>0.982233112658785</c:v>
                </c:pt>
                <c:pt idx="238">
                  <c:v>0.98410674372881</c:v>
                </c:pt>
                <c:pt idx="239">
                  <c:v>0.983437662751795</c:v>
                </c:pt>
                <c:pt idx="240">
                  <c:v>0.982507322260783</c:v>
                </c:pt>
                <c:pt idx="241">
                  <c:v>0.984215246102202</c:v>
                </c:pt>
                <c:pt idx="242">
                  <c:v>0.983966006458716</c:v>
                </c:pt>
                <c:pt idx="243">
                  <c:v>0.984254225432912</c:v>
                </c:pt>
                <c:pt idx="244">
                  <c:v>0.984976636808936</c:v>
                </c:pt>
                <c:pt idx="245">
                  <c:v>0.984061722320933</c:v>
                </c:pt>
                <c:pt idx="246">
                  <c:v>0.984813747834293</c:v>
                </c:pt>
                <c:pt idx="247">
                  <c:v>0.985600339483036</c:v>
                </c:pt>
                <c:pt idx="248">
                  <c:v>0.983919465977519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'6.csv'!$D$2:$D$250</c:f>
              <c:numCache>
                <c:formatCode>General</c:formatCode>
                <c:ptCount val="249"/>
                <c:pt idx="0">
                  <c:v>0.359376607273382</c:v>
                </c:pt>
                <c:pt idx="1">
                  <c:v>0.403939992941408</c:v>
                </c:pt>
                <c:pt idx="2">
                  <c:v>0.428841512758185</c:v>
                </c:pt>
                <c:pt idx="3">
                  <c:v>0.458205352877509</c:v>
                </c:pt>
                <c:pt idx="4">
                  <c:v>0.481912862173442</c:v>
                </c:pt>
                <c:pt idx="5">
                  <c:v>0.500889767106082</c:v>
                </c:pt>
                <c:pt idx="6">
                  <c:v>0.519217684791199</c:v>
                </c:pt>
                <c:pt idx="7">
                  <c:v>0.541679233998941</c:v>
                </c:pt>
                <c:pt idx="8">
                  <c:v>0.565546658037561</c:v>
                </c:pt>
                <c:pt idx="9">
                  <c:v>0.578769735648656</c:v>
                </c:pt>
                <c:pt idx="10">
                  <c:v>0.587006986529721</c:v>
                </c:pt>
                <c:pt idx="11">
                  <c:v>0.603431301765738</c:v>
                </c:pt>
                <c:pt idx="12">
                  <c:v>0.618351309170707</c:v>
                </c:pt>
                <c:pt idx="13">
                  <c:v>0.636361905008429</c:v>
                </c:pt>
                <c:pt idx="14">
                  <c:v>0.649206239039085</c:v>
                </c:pt>
                <c:pt idx="15">
                  <c:v>0.659250907260581</c:v>
                </c:pt>
                <c:pt idx="16">
                  <c:v>0.667605572720445</c:v>
                </c:pt>
                <c:pt idx="17">
                  <c:v>0.675743621989341</c:v>
                </c:pt>
                <c:pt idx="18">
                  <c:v>0.682616838809296</c:v>
                </c:pt>
                <c:pt idx="19">
                  <c:v>0.688636395823786</c:v>
                </c:pt>
                <c:pt idx="20">
                  <c:v>0.697933118630954</c:v>
                </c:pt>
                <c:pt idx="21">
                  <c:v>0.703250735254181</c:v>
                </c:pt>
                <c:pt idx="22">
                  <c:v>0.712149595020514</c:v>
                </c:pt>
                <c:pt idx="23">
                  <c:v>0.716138143731444</c:v>
                </c:pt>
                <c:pt idx="24">
                  <c:v>0.743377610891677</c:v>
                </c:pt>
                <c:pt idx="25">
                  <c:v>0.729251364980531</c:v>
                </c:pt>
                <c:pt idx="26">
                  <c:v>0.736030084328715</c:v>
                </c:pt>
                <c:pt idx="27">
                  <c:v>0.738532035009378</c:v>
                </c:pt>
                <c:pt idx="28">
                  <c:v>0.749920263578315</c:v>
                </c:pt>
                <c:pt idx="29">
                  <c:v>0.763552794062063</c:v>
                </c:pt>
                <c:pt idx="30">
                  <c:v>0.754656248780761</c:v>
                </c:pt>
                <c:pt idx="31">
                  <c:v>0.758049100991649</c:v>
                </c:pt>
                <c:pt idx="32">
                  <c:v>0.760815560037968</c:v>
                </c:pt>
                <c:pt idx="33">
                  <c:v>0.764781599488284</c:v>
                </c:pt>
                <c:pt idx="34">
                  <c:v>0.782080429608806</c:v>
                </c:pt>
                <c:pt idx="35">
                  <c:v>0.801648773957939</c:v>
                </c:pt>
                <c:pt idx="36">
                  <c:v>0.782177222904361</c:v>
                </c:pt>
                <c:pt idx="37">
                  <c:v>0.783813294284055</c:v>
                </c:pt>
                <c:pt idx="38">
                  <c:v>0.787684083186966</c:v>
                </c:pt>
                <c:pt idx="39">
                  <c:v>0.793601161698229</c:v>
                </c:pt>
                <c:pt idx="40">
                  <c:v>0.796866035617669</c:v>
                </c:pt>
                <c:pt idx="41">
                  <c:v>0.799642302736482</c:v>
                </c:pt>
                <c:pt idx="42">
                  <c:v>0.810431639742139</c:v>
                </c:pt>
                <c:pt idx="43">
                  <c:v>0.836735622718251</c:v>
                </c:pt>
                <c:pt idx="44">
                  <c:v>0.825237118839421</c:v>
                </c:pt>
                <c:pt idx="45">
                  <c:v>0.812414402336841</c:v>
                </c:pt>
                <c:pt idx="46">
                  <c:v>0.815051275906997</c:v>
                </c:pt>
                <c:pt idx="47">
                  <c:v>0.816663696882537</c:v>
                </c:pt>
                <c:pt idx="48">
                  <c:v>0.81867434117521</c:v>
                </c:pt>
                <c:pt idx="49">
                  <c:v>0.829348776408026</c:v>
                </c:pt>
                <c:pt idx="50">
                  <c:v>0.82499310712114</c:v>
                </c:pt>
                <c:pt idx="51">
                  <c:v>0.824648102953296</c:v>
                </c:pt>
                <c:pt idx="52">
                  <c:v>0.830365767765345</c:v>
                </c:pt>
                <c:pt idx="53">
                  <c:v>0.832705344422796</c:v>
                </c:pt>
                <c:pt idx="54">
                  <c:v>0.838648349010011</c:v>
                </c:pt>
                <c:pt idx="55">
                  <c:v>0.854104265213076</c:v>
                </c:pt>
                <c:pt idx="56">
                  <c:v>0.863420776717335</c:v>
                </c:pt>
                <c:pt idx="57">
                  <c:v>0.860929657694598</c:v>
                </c:pt>
                <c:pt idx="58">
                  <c:v>0.849424231133006</c:v>
                </c:pt>
                <c:pt idx="59">
                  <c:v>0.846394257562896</c:v>
                </c:pt>
                <c:pt idx="60">
                  <c:v>0.84750102866994</c:v>
                </c:pt>
                <c:pt idx="61">
                  <c:v>0.848226025037369</c:v>
                </c:pt>
                <c:pt idx="62">
                  <c:v>0.85150620246746</c:v>
                </c:pt>
                <c:pt idx="63">
                  <c:v>0.855175723170123</c:v>
                </c:pt>
                <c:pt idx="64">
                  <c:v>0.856312452187081</c:v>
                </c:pt>
                <c:pt idx="65">
                  <c:v>0.863846619196167</c:v>
                </c:pt>
                <c:pt idx="66">
                  <c:v>0.867517307703776</c:v>
                </c:pt>
                <c:pt idx="67">
                  <c:v>0.859791539371103</c:v>
                </c:pt>
                <c:pt idx="68">
                  <c:v>0.863356556863444</c:v>
                </c:pt>
                <c:pt idx="69">
                  <c:v>0.86605323549906</c:v>
                </c:pt>
                <c:pt idx="70">
                  <c:v>0.866364960351309</c:v>
                </c:pt>
                <c:pt idx="71">
                  <c:v>0.865938002617251</c:v>
                </c:pt>
                <c:pt idx="72">
                  <c:v>0.874201706760885</c:v>
                </c:pt>
                <c:pt idx="73">
                  <c:v>0.872873838137139</c:v>
                </c:pt>
                <c:pt idx="74">
                  <c:v>0.875981807732337</c:v>
                </c:pt>
                <c:pt idx="75">
                  <c:v>0.883039549937413</c:v>
                </c:pt>
                <c:pt idx="76">
                  <c:v>0.891028425533989</c:v>
                </c:pt>
                <c:pt idx="77">
                  <c:v>0.902389642932355</c:v>
                </c:pt>
                <c:pt idx="78">
                  <c:v>0.900038374037807</c:v>
                </c:pt>
                <c:pt idx="79">
                  <c:v>0.893261787335787</c:v>
                </c:pt>
                <c:pt idx="80">
                  <c:v>0.88885635756291</c:v>
                </c:pt>
                <c:pt idx="81">
                  <c:v>0.886511287313623</c:v>
                </c:pt>
                <c:pt idx="82">
                  <c:v>0.884412519949697</c:v>
                </c:pt>
                <c:pt idx="83">
                  <c:v>0.885925573334355</c:v>
                </c:pt>
                <c:pt idx="84">
                  <c:v>0.887223104839251</c:v>
                </c:pt>
                <c:pt idx="85">
                  <c:v>0.890211508273917</c:v>
                </c:pt>
                <c:pt idx="86">
                  <c:v>0.889597379992213</c:v>
                </c:pt>
                <c:pt idx="87">
                  <c:v>0.891695206182144</c:v>
                </c:pt>
                <c:pt idx="88">
                  <c:v>0.891971430817185</c:v>
                </c:pt>
                <c:pt idx="89">
                  <c:v>0.897462239558497</c:v>
                </c:pt>
                <c:pt idx="90">
                  <c:v>0.895675726782299</c:v>
                </c:pt>
                <c:pt idx="91">
                  <c:v>0.89645407275129</c:v>
                </c:pt>
                <c:pt idx="92">
                  <c:v>0.897369561703019</c:v>
                </c:pt>
                <c:pt idx="93">
                  <c:v>0.902181820283008</c:v>
                </c:pt>
                <c:pt idx="94">
                  <c:v>0.908388375169772</c:v>
                </c:pt>
                <c:pt idx="95">
                  <c:v>0.908677390461557</c:v>
                </c:pt>
                <c:pt idx="96">
                  <c:v>0.905967525071463</c:v>
                </c:pt>
                <c:pt idx="97">
                  <c:v>0.90253240708574</c:v>
                </c:pt>
                <c:pt idx="98">
                  <c:v>0.905249211597588</c:v>
                </c:pt>
                <c:pt idx="99">
                  <c:v>0.903375524692864</c:v>
                </c:pt>
                <c:pt idx="100">
                  <c:v>0.906854012194953</c:v>
                </c:pt>
                <c:pt idx="101">
                  <c:v>0.909426992057673</c:v>
                </c:pt>
                <c:pt idx="102">
                  <c:v>0.910770542233122</c:v>
                </c:pt>
                <c:pt idx="103">
                  <c:v>0.909558985927051</c:v>
                </c:pt>
                <c:pt idx="104">
                  <c:v>0.909480621887088</c:v>
                </c:pt>
                <c:pt idx="105">
                  <c:v>0.913820750872619</c:v>
                </c:pt>
                <c:pt idx="106">
                  <c:v>0.915599973042606</c:v>
                </c:pt>
                <c:pt idx="107">
                  <c:v>0.912175279043531</c:v>
                </c:pt>
                <c:pt idx="108">
                  <c:v>0.914065029678414</c:v>
                </c:pt>
                <c:pt idx="109">
                  <c:v>0.915262434650726</c:v>
                </c:pt>
                <c:pt idx="110">
                  <c:v>0.913841804771157</c:v>
                </c:pt>
                <c:pt idx="111">
                  <c:v>0.915741279991387</c:v>
                </c:pt>
                <c:pt idx="112">
                  <c:v>0.918895002437397</c:v>
                </c:pt>
                <c:pt idx="113">
                  <c:v>0.917238075071378</c:v>
                </c:pt>
                <c:pt idx="114">
                  <c:v>0.919872361338677</c:v>
                </c:pt>
                <c:pt idx="115">
                  <c:v>0.92196275521097</c:v>
                </c:pt>
                <c:pt idx="116">
                  <c:v>0.921232680540957</c:v>
                </c:pt>
                <c:pt idx="117">
                  <c:v>0.926112816650692</c:v>
                </c:pt>
                <c:pt idx="118">
                  <c:v>0.927960451265926</c:v>
                </c:pt>
                <c:pt idx="119">
                  <c:v>0.9297872001044</c:v>
                </c:pt>
                <c:pt idx="120">
                  <c:v>0.928640851889246</c:v>
                </c:pt>
                <c:pt idx="121">
                  <c:v>0.935121004476294</c:v>
                </c:pt>
                <c:pt idx="122">
                  <c:v>0.931719374876997</c:v>
                </c:pt>
                <c:pt idx="123">
                  <c:v>0.927705792496707</c:v>
                </c:pt>
                <c:pt idx="124">
                  <c:v>0.929280188308372</c:v>
                </c:pt>
                <c:pt idx="125">
                  <c:v>0.929051732972257</c:v>
                </c:pt>
                <c:pt idx="126">
                  <c:v>0.928248716912998</c:v>
                </c:pt>
                <c:pt idx="127">
                  <c:v>0.929480408425843</c:v>
                </c:pt>
                <c:pt idx="128">
                  <c:v>0.928999428217112</c:v>
                </c:pt>
                <c:pt idx="129">
                  <c:v>0.927945629806033</c:v>
                </c:pt>
                <c:pt idx="130">
                  <c:v>0.929379845501775</c:v>
                </c:pt>
                <c:pt idx="131">
                  <c:v>0.928941937210054</c:v>
                </c:pt>
                <c:pt idx="132">
                  <c:v>0.931652559517587</c:v>
                </c:pt>
                <c:pt idx="133">
                  <c:v>0.931805797465956</c:v>
                </c:pt>
                <c:pt idx="134">
                  <c:v>0.934688694821901</c:v>
                </c:pt>
                <c:pt idx="135">
                  <c:v>0.931646225547038</c:v>
                </c:pt>
                <c:pt idx="136">
                  <c:v>0.932503617501298</c:v>
                </c:pt>
                <c:pt idx="137">
                  <c:v>0.935397455234087</c:v>
                </c:pt>
                <c:pt idx="138">
                  <c:v>0.936117434164908</c:v>
                </c:pt>
                <c:pt idx="139">
                  <c:v>0.937958064480813</c:v>
                </c:pt>
                <c:pt idx="140">
                  <c:v>0.935754776642854</c:v>
                </c:pt>
                <c:pt idx="141">
                  <c:v>0.937466190396296</c:v>
                </c:pt>
                <c:pt idx="142">
                  <c:v>0.936994874616914</c:v>
                </c:pt>
                <c:pt idx="143">
                  <c:v>0.937618324662517</c:v>
                </c:pt>
                <c:pt idx="144">
                  <c:v>0.936741679206879</c:v>
                </c:pt>
                <c:pt idx="145">
                  <c:v>0.938687435435529</c:v>
                </c:pt>
                <c:pt idx="146">
                  <c:v>0.937660726842876</c:v>
                </c:pt>
                <c:pt idx="147">
                  <c:v>0.941744676222303</c:v>
                </c:pt>
                <c:pt idx="148">
                  <c:v>0.941183758709894</c:v>
                </c:pt>
                <c:pt idx="149">
                  <c:v>0.937948802234662</c:v>
                </c:pt>
                <c:pt idx="150">
                  <c:v>0.939476955718404</c:v>
                </c:pt>
                <c:pt idx="151">
                  <c:v>0.94174572310623</c:v>
                </c:pt>
                <c:pt idx="152">
                  <c:v>0.941027740639815</c:v>
                </c:pt>
                <c:pt idx="153">
                  <c:v>0.939812280688648</c:v>
                </c:pt>
                <c:pt idx="154">
                  <c:v>0.942198165096193</c:v>
                </c:pt>
                <c:pt idx="155">
                  <c:v>0.941466109249819</c:v>
                </c:pt>
                <c:pt idx="156">
                  <c:v>0.945256618778532</c:v>
                </c:pt>
                <c:pt idx="157">
                  <c:v>0.944012651337263</c:v>
                </c:pt>
                <c:pt idx="158">
                  <c:v>0.943374210173196</c:v>
                </c:pt>
                <c:pt idx="159">
                  <c:v>0.945829633474448</c:v>
                </c:pt>
                <c:pt idx="160">
                  <c:v>0.945386727390625</c:v>
                </c:pt>
                <c:pt idx="161">
                  <c:v>0.946973636113981</c:v>
                </c:pt>
                <c:pt idx="162">
                  <c:v>0.94947751374966</c:v>
                </c:pt>
                <c:pt idx="163">
                  <c:v>0.95102124512709</c:v>
                </c:pt>
                <c:pt idx="164">
                  <c:v>0.948730008771209</c:v>
                </c:pt>
                <c:pt idx="165">
                  <c:v>0.949311123419064</c:v>
                </c:pt>
                <c:pt idx="166">
                  <c:v>0.94902422261017</c:v>
                </c:pt>
                <c:pt idx="167">
                  <c:v>0.949283991574357</c:v>
                </c:pt>
                <c:pt idx="168">
                  <c:v>0.949862620793402</c:v>
                </c:pt>
                <c:pt idx="169">
                  <c:v>0.948098886284093</c:v>
                </c:pt>
                <c:pt idx="170">
                  <c:v>0.949446487739289</c:v>
                </c:pt>
                <c:pt idx="171">
                  <c:v>0.950032826048647</c:v>
                </c:pt>
                <c:pt idx="172">
                  <c:v>0.952561405025318</c:v>
                </c:pt>
                <c:pt idx="173">
                  <c:v>0.951104354572565</c:v>
                </c:pt>
                <c:pt idx="174">
                  <c:v>0.95092390301015</c:v>
                </c:pt>
                <c:pt idx="175">
                  <c:v>0.95249433042712</c:v>
                </c:pt>
                <c:pt idx="176">
                  <c:v>0.955706362374681</c:v>
                </c:pt>
                <c:pt idx="177">
                  <c:v>0.953427209211551</c:v>
                </c:pt>
                <c:pt idx="178">
                  <c:v>0.954033911153104</c:v>
                </c:pt>
                <c:pt idx="179">
                  <c:v>0.954574777782282</c:v>
                </c:pt>
                <c:pt idx="180">
                  <c:v>0.95509806369233</c:v>
                </c:pt>
                <c:pt idx="181">
                  <c:v>0.953850907124019</c:v>
                </c:pt>
                <c:pt idx="182">
                  <c:v>0.956094273577931</c:v>
                </c:pt>
                <c:pt idx="183">
                  <c:v>0.953526654627356</c:v>
                </c:pt>
                <c:pt idx="184">
                  <c:v>0.954023240973723</c:v>
                </c:pt>
                <c:pt idx="185">
                  <c:v>0.9568659420935</c:v>
                </c:pt>
                <c:pt idx="186">
                  <c:v>0.958394731715885</c:v>
                </c:pt>
                <c:pt idx="187">
                  <c:v>0.958793960493731</c:v>
                </c:pt>
                <c:pt idx="188">
                  <c:v>0.959357066133216</c:v>
                </c:pt>
                <c:pt idx="189">
                  <c:v>0.957370002699155</c:v>
                </c:pt>
                <c:pt idx="190">
                  <c:v>0.957150741863441</c:v>
                </c:pt>
                <c:pt idx="191">
                  <c:v>0.957613444173861</c:v>
                </c:pt>
                <c:pt idx="192">
                  <c:v>0.958097034876527</c:v>
                </c:pt>
                <c:pt idx="193">
                  <c:v>0.956981911911402</c:v>
                </c:pt>
                <c:pt idx="194">
                  <c:v>0.959026848127779</c:v>
                </c:pt>
                <c:pt idx="195">
                  <c:v>0.961546685251763</c:v>
                </c:pt>
                <c:pt idx="196">
                  <c:v>0.959952275756915</c:v>
                </c:pt>
                <c:pt idx="197">
                  <c:v>0.960662022569874</c:v>
                </c:pt>
                <c:pt idx="198">
                  <c:v>0.96142023562246</c:v>
                </c:pt>
                <c:pt idx="199">
                  <c:v>0.959795503492895</c:v>
                </c:pt>
                <c:pt idx="200">
                  <c:v>0.960000508964729</c:v>
                </c:pt>
                <c:pt idx="201">
                  <c:v>0.961442677915356</c:v>
                </c:pt>
                <c:pt idx="202">
                  <c:v>0.960301213456499</c:v>
                </c:pt>
                <c:pt idx="203">
                  <c:v>0.959682939043985</c:v>
                </c:pt>
                <c:pt idx="204">
                  <c:v>0.962839763689505</c:v>
                </c:pt>
                <c:pt idx="205">
                  <c:v>0.963422716775453</c:v>
                </c:pt>
                <c:pt idx="206">
                  <c:v>0.962759512805445</c:v>
                </c:pt>
                <c:pt idx="207">
                  <c:v>0.963211306855345</c:v>
                </c:pt>
                <c:pt idx="208">
                  <c:v>0.964227225487463</c:v>
                </c:pt>
                <c:pt idx="209">
                  <c:v>0.963011182548179</c:v>
                </c:pt>
                <c:pt idx="210">
                  <c:v>0.964178351823562</c:v>
                </c:pt>
                <c:pt idx="211">
                  <c:v>0.963801090578638</c:v>
                </c:pt>
                <c:pt idx="212">
                  <c:v>0.965040378715669</c:v>
                </c:pt>
                <c:pt idx="213">
                  <c:v>0.964242831972126</c:v>
                </c:pt>
                <c:pt idx="214">
                  <c:v>0.962655839037377</c:v>
                </c:pt>
                <c:pt idx="215">
                  <c:v>0.965522963371579</c:v>
                </c:pt>
                <c:pt idx="216">
                  <c:v>0.965853522467009</c:v>
                </c:pt>
                <c:pt idx="217">
                  <c:v>0.965664685534951</c:v>
                </c:pt>
                <c:pt idx="218">
                  <c:v>0.964570062711089</c:v>
                </c:pt>
                <c:pt idx="219">
                  <c:v>0.966148402476097</c:v>
                </c:pt>
                <c:pt idx="220">
                  <c:v>0.965458692803726</c:v>
                </c:pt>
                <c:pt idx="221">
                  <c:v>0.964989270799357</c:v>
                </c:pt>
                <c:pt idx="222">
                  <c:v>0.966633415461197</c:v>
                </c:pt>
                <c:pt idx="223">
                  <c:v>0.966383102219732</c:v>
                </c:pt>
                <c:pt idx="224">
                  <c:v>0.966254097446126</c:v>
                </c:pt>
                <c:pt idx="225">
                  <c:v>0.967513320081017</c:v>
                </c:pt>
                <c:pt idx="226">
                  <c:v>0.966658891132446</c:v>
                </c:pt>
                <c:pt idx="227">
                  <c:v>0.968215150966511</c:v>
                </c:pt>
                <c:pt idx="228">
                  <c:v>0.969039416006245</c:v>
                </c:pt>
                <c:pt idx="229">
                  <c:v>0.968404856658924</c:v>
                </c:pt>
                <c:pt idx="230">
                  <c:v>0.968843386348464</c:v>
                </c:pt>
                <c:pt idx="231">
                  <c:v>0.968374745774305</c:v>
                </c:pt>
                <c:pt idx="232">
                  <c:v>0.968600078741709</c:v>
                </c:pt>
                <c:pt idx="233">
                  <c:v>0.968491478242428</c:v>
                </c:pt>
                <c:pt idx="234">
                  <c:v>0.968784399503901</c:v>
                </c:pt>
                <c:pt idx="235">
                  <c:v>0.969317436969342</c:v>
                </c:pt>
                <c:pt idx="236">
                  <c:v>0.969443809806385</c:v>
                </c:pt>
                <c:pt idx="237">
                  <c:v>0.968631985941114</c:v>
                </c:pt>
                <c:pt idx="238">
                  <c:v>0.969316162200073</c:v>
                </c:pt>
                <c:pt idx="239">
                  <c:v>0.968292549111322</c:v>
                </c:pt>
                <c:pt idx="240">
                  <c:v>0.971096579131951</c:v>
                </c:pt>
                <c:pt idx="241">
                  <c:v>0.971309466066513</c:v>
                </c:pt>
                <c:pt idx="242">
                  <c:v>0.971564663663549</c:v>
                </c:pt>
                <c:pt idx="243">
                  <c:v>0.969729524830568</c:v>
                </c:pt>
                <c:pt idx="244">
                  <c:v>0.970303772273056</c:v>
                </c:pt>
                <c:pt idx="245">
                  <c:v>0.970518397724311</c:v>
                </c:pt>
                <c:pt idx="246">
                  <c:v>0.971901882031779</c:v>
                </c:pt>
                <c:pt idx="247">
                  <c:v>0.972391297354746</c:v>
                </c:pt>
                <c:pt idx="248">
                  <c:v>0.971936744929298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'6.csv'!$E$2:$E$250</c:f>
              <c:numCache>
                <c:formatCode>General</c:formatCode>
                <c:ptCount val="249"/>
                <c:pt idx="0">
                  <c:v>0.575366238049756</c:v>
                </c:pt>
                <c:pt idx="1">
                  <c:v>0.641795679830005</c:v>
                </c:pt>
                <c:pt idx="2">
                  <c:v>0.677073017230243</c:v>
                </c:pt>
                <c:pt idx="3">
                  <c:v>0.710767544169132</c:v>
                </c:pt>
                <c:pt idx="4">
                  <c:v>0.734993806212705</c:v>
                </c:pt>
                <c:pt idx="5">
                  <c:v>0.75455403805472</c:v>
                </c:pt>
                <c:pt idx="6">
                  <c:v>0.768028021889268</c:v>
                </c:pt>
                <c:pt idx="7">
                  <c:v>0.787815992107137</c:v>
                </c:pt>
                <c:pt idx="8">
                  <c:v>0.801859509345233</c:v>
                </c:pt>
                <c:pt idx="9">
                  <c:v>0.813607539186108</c:v>
                </c:pt>
                <c:pt idx="10">
                  <c:v>0.822304945437996</c:v>
                </c:pt>
                <c:pt idx="11">
                  <c:v>0.834175165207941</c:v>
                </c:pt>
                <c:pt idx="12">
                  <c:v>0.844722338735822</c:v>
                </c:pt>
                <c:pt idx="13">
                  <c:v>0.855245015324981</c:v>
                </c:pt>
                <c:pt idx="14">
                  <c:v>0.863448881309872</c:v>
                </c:pt>
                <c:pt idx="15">
                  <c:v>0.870144157552669</c:v>
                </c:pt>
                <c:pt idx="16">
                  <c:v>0.874578928951264</c:v>
                </c:pt>
                <c:pt idx="17">
                  <c:v>0.878270924568233</c:v>
                </c:pt>
                <c:pt idx="18">
                  <c:v>0.883060845460707</c:v>
                </c:pt>
                <c:pt idx="19">
                  <c:v>0.88847915767363</c:v>
                </c:pt>
                <c:pt idx="20">
                  <c:v>0.891174629991167</c:v>
                </c:pt>
                <c:pt idx="21">
                  <c:v>0.894628324368143</c:v>
                </c:pt>
                <c:pt idx="22">
                  <c:v>0.897929873924903</c:v>
                </c:pt>
                <c:pt idx="23">
                  <c:v>0.900305302560137</c:v>
                </c:pt>
                <c:pt idx="24">
                  <c:v>0.908389597490239</c:v>
                </c:pt>
                <c:pt idx="25">
                  <c:v>0.906148569928729</c:v>
                </c:pt>
                <c:pt idx="26">
                  <c:v>0.907736649078445</c:v>
                </c:pt>
                <c:pt idx="27">
                  <c:v>0.910937755814548</c:v>
                </c:pt>
                <c:pt idx="28">
                  <c:v>0.913859798711861</c:v>
                </c:pt>
                <c:pt idx="29">
                  <c:v>0.918180706461985</c:v>
                </c:pt>
                <c:pt idx="30">
                  <c:v>0.916449825442222</c:v>
                </c:pt>
                <c:pt idx="31">
                  <c:v>0.919632727068291</c:v>
                </c:pt>
                <c:pt idx="32">
                  <c:v>0.920552959669859</c:v>
                </c:pt>
                <c:pt idx="33">
                  <c:v>0.922450667765931</c:v>
                </c:pt>
                <c:pt idx="34">
                  <c:v>0.927325129159422</c:v>
                </c:pt>
                <c:pt idx="35">
                  <c:v>0.930330301830536</c:v>
                </c:pt>
                <c:pt idx="36">
                  <c:v>0.929069008833216</c:v>
                </c:pt>
                <c:pt idx="37">
                  <c:v>0.930089066166074</c:v>
                </c:pt>
                <c:pt idx="38">
                  <c:v>0.93171439281395</c:v>
                </c:pt>
                <c:pt idx="39">
                  <c:v>0.933167131823431</c:v>
                </c:pt>
                <c:pt idx="40">
                  <c:v>0.934801022797866</c:v>
                </c:pt>
                <c:pt idx="41">
                  <c:v>0.936480133616256</c:v>
                </c:pt>
                <c:pt idx="42">
                  <c:v>0.938190198955139</c:v>
                </c:pt>
                <c:pt idx="43">
                  <c:v>0.941019295680539</c:v>
                </c:pt>
                <c:pt idx="44">
                  <c:v>0.941449558779158</c:v>
                </c:pt>
                <c:pt idx="45">
                  <c:v>0.941228793857013</c:v>
                </c:pt>
                <c:pt idx="46">
                  <c:v>0.941993018727213</c:v>
                </c:pt>
                <c:pt idx="47">
                  <c:v>0.943120777030917</c:v>
                </c:pt>
                <c:pt idx="48">
                  <c:v>0.94422919939917</c:v>
                </c:pt>
                <c:pt idx="49">
                  <c:v>0.946277441530414</c:v>
                </c:pt>
                <c:pt idx="50">
                  <c:v>0.945707621827727</c:v>
                </c:pt>
                <c:pt idx="51">
                  <c:v>0.945956793295324</c:v>
                </c:pt>
                <c:pt idx="52">
                  <c:v>0.94726874594463</c:v>
                </c:pt>
                <c:pt idx="53">
                  <c:v>0.947968565344033</c:v>
                </c:pt>
                <c:pt idx="54">
                  <c:v>0.949434642951308</c:v>
                </c:pt>
                <c:pt idx="55">
                  <c:v>0.952938939527189</c:v>
                </c:pt>
                <c:pt idx="56">
                  <c:v>0.95726513846633</c:v>
                </c:pt>
                <c:pt idx="57">
                  <c:v>0.953791252163928</c:v>
                </c:pt>
                <c:pt idx="58">
                  <c:v>0.951683963448409</c:v>
                </c:pt>
                <c:pt idx="59">
                  <c:v>0.953017855732053</c:v>
                </c:pt>
                <c:pt idx="60">
                  <c:v>0.953672726469833</c:v>
                </c:pt>
                <c:pt idx="61">
                  <c:v>0.953934609507965</c:v>
                </c:pt>
                <c:pt idx="62">
                  <c:v>0.955777086387624</c:v>
                </c:pt>
                <c:pt idx="63">
                  <c:v>0.955731707297046</c:v>
                </c:pt>
                <c:pt idx="64">
                  <c:v>0.956559819035309</c:v>
                </c:pt>
                <c:pt idx="65">
                  <c:v>0.959543221707569</c:v>
                </c:pt>
                <c:pt idx="66">
                  <c:v>0.959431167419738</c:v>
                </c:pt>
                <c:pt idx="67">
                  <c:v>0.959194760093281</c:v>
                </c:pt>
                <c:pt idx="68">
                  <c:v>0.959216083931714</c:v>
                </c:pt>
                <c:pt idx="69">
                  <c:v>0.95899040348761</c:v>
                </c:pt>
                <c:pt idx="70">
                  <c:v>0.960407303703865</c:v>
                </c:pt>
                <c:pt idx="71">
                  <c:v>0.96157692111687</c:v>
                </c:pt>
                <c:pt idx="72">
                  <c:v>0.961696723179293</c:v>
                </c:pt>
                <c:pt idx="73">
                  <c:v>0.961750133311739</c:v>
                </c:pt>
                <c:pt idx="74">
                  <c:v>0.962931753069213</c:v>
                </c:pt>
                <c:pt idx="75">
                  <c:v>0.964299097768967</c:v>
                </c:pt>
                <c:pt idx="76">
                  <c:v>0.966584766459142</c:v>
                </c:pt>
                <c:pt idx="77">
                  <c:v>0.967893723665017</c:v>
                </c:pt>
                <c:pt idx="78">
                  <c:v>0.966648337137446</c:v>
                </c:pt>
                <c:pt idx="79">
                  <c:v>0.966011722622969</c:v>
                </c:pt>
                <c:pt idx="80">
                  <c:v>0.966287877973309</c:v>
                </c:pt>
                <c:pt idx="81">
                  <c:v>0.965761092100626</c:v>
                </c:pt>
                <c:pt idx="82">
                  <c:v>0.966110430492235</c:v>
                </c:pt>
                <c:pt idx="83">
                  <c:v>0.966684291069417</c:v>
                </c:pt>
                <c:pt idx="84">
                  <c:v>0.966790363175912</c:v>
                </c:pt>
                <c:pt idx="85">
                  <c:v>0.967245282837491</c:v>
                </c:pt>
                <c:pt idx="86">
                  <c:v>0.967630907512282</c:v>
                </c:pt>
                <c:pt idx="87">
                  <c:v>0.968687411333061</c:v>
                </c:pt>
                <c:pt idx="88">
                  <c:v>0.969699997401293</c:v>
                </c:pt>
                <c:pt idx="89">
                  <c:v>0.970380482866033</c:v>
                </c:pt>
                <c:pt idx="90">
                  <c:v>0.968757301894481</c:v>
                </c:pt>
                <c:pt idx="91">
                  <c:v>0.970412718230822</c:v>
                </c:pt>
                <c:pt idx="92">
                  <c:v>0.970980236247348</c:v>
                </c:pt>
                <c:pt idx="93">
                  <c:v>0.971784552141018</c:v>
                </c:pt>
                <c:pt idx="94">
                  <c:v>0.971246388392164</c:v>
                </c:pt>
                <c:pt idx="95">
                  <c:v>0.971902598633519</c:v>
                </c:pt>
                <c:pt idx="96">
                  <c:v>0.972695432128459</c:v>
                </c:pt>
                <c:pt idx="97">
                  <c:v>0.972888708152139</c:v>
                </c:pt>
                <c:pt idx="98">
                  <c:v>0.973328073795296</c:v>
                </c:pt>
                <c:pt idx="99">
                  <c:v>0.973532241536755</c:v>
                </c:pt>
                <c:pt idx="100">
                  <c:v>0.972612603982045</c:v>
                </c:pt>
                <c:pt idx="101">
                  <c:v>0.972893650271446</c:v>
                </c:pt>
                <c:pt idx="102">
                  <c:v>0.973907220927552</c:v>
                </c:pt>
                <c:pt idx="103">
                  <c:v>0.974023750922629</c:v>
                </c:pt>
                <c:pt idx="104">
                  <c:v>0.97406508555102</c:v>
                </c:pt>
                <c:pt idx="105">
                  <c:v>0.974256772960511</c:v>
                </c:pt>
                <c:pt idx="106">
                  <c:v>0.97533982339612</c:v>
                </c:pt>
                <c:pt idx="107">
                  <c:v>0.975299674725193</c:v>
                </c:pt>
                <c:pt idx="108">
                  <c:v>0.974595321310055</c:v>
                </c:pt>
                <c:pt idx="109">
                  <c:v>0.97586185307701</c:v>
                </c:pt>
                <c:pt idx="110">
                  <c:v>0.976370056189908</c:v>
                </c:pt>
                <c:pt idx="111">
                  <c:v>0.974887568888943</c:v>
                </c:pt>
                <c:pt idx="112">
                  <c:v>0.97598095187932</c:v>
                </c:pt>
                <c:pt idx="113">
                  <c:v>0.976773639952483</c:v>
                </c:pt>
                <c:pt idx="114">
                  <c:v>0.977148076163004</c:v>
                </c:pt>
                <c:pt idx="115">
                  <c:v>0.976693673053148</c:v>
                </c:pt>
                <c:pt idx="116">
                  <c:v>0.977768807113886</c:v>
                </c:pt>
                <c:pt idx="117">
                  <c:v>0.978447637944678</c:v>
                </c:pt>
                <c:pt idx="118">
                  <c:v>0.976849955555913</c:v>
                </c:pt>
                <c:pt idx="119">
                  <c:v>0.979678310168145</c:v>
                </c:pt>
                <c:pt idx="120">
                  <c:v>0.980672721432446</c:v>
                </c:pt>
                <c:pt idx="121">
                  <c:v>0.980367013684643</c:v>
                </c:pt>
                <c:pt idx="122">
                  <c:v>0.979884143431631</c:v>
                </c:pt>
                <c:pt idx="123">
                  <c:v>0.980019225026315</c:v>
                </c:pt>
                <c:pt idx="124">
                  <c:v>0.978966516109362</c:v>
                </c:pt>
                <c:pt idx="125">
                  <c:v>0.980141006125997</c:v>
                </c:pt>
                <c:pt idx="126">
                  <c:v>0.979651178263461</c:v>
                </c:pt>
                <c:pt idx="127">
                  <c:v>0.979847380612841</c:v>
                </c:pt>
                <c:pt idx="128">
                  <c:v>0.979726848958166</c:v>
                </c:pt>
                <c:pt idx="129">
                  <c:v>0.979790695727708</c:v>
                </c:pt>
                <c:pt idx="130">
                  <c:v>0.980251494228589</c:v>
                </c:pt>
                <c:pt idx="131">
                  <c:v>0.980486077350035</c:v>
                </c:pt>
                <c:pt idx="132">
                  <c:v>0.980447279443107</c:v>
                </c:pt>
                <c:pt idx="133">
                  <c:v>0.981077980238186</c:v>
                </c:pt>
                <c:pt idx="134">
                  <c:v>0.979705732887617</c:v>
                </c:pt>
                <c:pt idx="135">
                  <c:v>0.980950905828124</c:v>
                </c:pt>
                <c:pt idx="136">
                  <c:v>0.980414078120834</c:v>
                </c:pt>
                <c:pt idx="137">
                  <c:v>0.981506526068378</c:v>
                </c:pt>
                <c:pt idx="138">
                  <c:v>0.981914294115277</c:v>
                </c:pt>
                <c:pt idx="139">
                  <c:v>0.982096681129269</c:v>
                </c:pt>
                <c:pt idx="140">
                  <c:v>0.982168337322114</c:v>
                </c:pt>
                <c:pt idx="141">
                  <c:v>0.981920484386488</c:v>
                </c:pt>
                <c:pt idx="142">
                  <c:v>0.981833612285318</c:v>
                </c:pt>
                <c:pt idx="143">
                  <c:v>0.983289110454546</c:v>
                </c:pt>
                <c:pt idx="144">
                  <c:v>0.982134584951405</c:v>
                </c:pt>
                <c:pt idx="145">
                  <c:v>0.982213304527931</c:v>
                </c:pt>
                <c:pt idx="146">
                  <c:v>0.98243727000696</c:v>
                </c:pt>
                <c:pt idx="147">
                  <c:v>0.98234151441742</c:v>
                </c:pt>
                <c:pt idx="148">
                  <c:v>0.982678169383316</c:v>
                </c:pt>
                <c:pt idx="149">
                  <c:v>0.983451786231729</c:v>
                </c:pt>
                <c:pt idx="150">
                  <c:v>0.983991677973392</c:v>
                </c:pt>
                <c:pt idx="151">
                  <c:v>0.98397494275695</c:v>
                </c:pt>
                <c:pt idx="152">
                  <c:v>0.983796243747148</c:v>
                </c:pt>
                <c:pt idx="153">
                  <c:v>0.983874647262284</c:v>
                </c:pt>
                <c:pt idx="154">
                  <c:v>0.984496499765547</c:v>
                </c:pt>
                <c:pt idx="155">
                  <c:v>0.983893440836529</c:v>
                </c:pt>
                <c:pt idx="156">
                  <c:v>0.984186459129046</c:v>
                </c:pt>
                <c:pt idx="157">
                  <c:v>0.984433790990475</c:v>
                </c:pt>
                <c:pt idx="158">
                  <c:v>0.985311899919074</c:v>
                </c:pt>
                <c:pt idx="159">
                  <c:v>0.984870561281419</c:v>
                </c:pt>
                <c:pt idx="160">
                  <c:v>0.985452296484323</c:v>
                </c:pt>
                <c:pt idx="161">
                  <c:v>0.985300994099343</c:v>
                </c:pt>
                <c:pt idx="162">
                  <c:v>0.985987596384146</c:v>
                </c:pt>
                <c:pt idx="163">
                  <c:v>0.985616907976566</c:v>
                </c:pt>
                <c:pt idx="164">
                  <c:v>0.985704140263737</c:v>
                </c:pt>
                <c:pt idx="165">
                  <c:v>0.985973399471669</c:v>
                </c:pt>
                <c:pt idx="166">
                  <c:v>0.98526248319134</c:v>
                </c:pt>
                <c:pt idx="167">
                  <c:v>0.985315482351029</c:v>
                </c:pt>
                <c:pt idx="168">
                  <c:v>0.985795798016006</c:v>
                </c:pt>
                <c:pt idx="169">
                  <c:v>0.986913075725945</c:v>
                </c:pt>
                <c:pt idx="170">
                  <c:v>0.98611821190683</c:v>
                </c:pt>
                <c:pt idx="171">
                  <c:v>0.986455550806963</c:v>
                </c:pt>
                <c:pt idx="172">
                  <c:v>0.98736997082553</c:v>
                </c:pt>
                <c:pt idx="173">
                  <c:v>0.986357372358272</c:v>
                </c:pt>
                <c:pt idx="174">
                  <c:v>0.985841623473414</c:v>
                </c:pt>
                <c:pt idx="175">
                  <c:v>0.987282816916537</c:v>
                </c:pt>
                <c:pt idx="176">
                  <c:v>0.986938955102159</c:v>
                </c:pt>
                <c:pt idx="177">
                  <c:v>0.986699428578057</c:v>
                </c:pt>
                <c:pt idx="178">
                  <c:v>0.987818344446228</c:v>
                </c:pt>
                <c:pt idx="179">
                  <c:v>0.987310240598781</c:v>
                </c:pt>
                <c:pt idx="180">
                  <c:v>0.987839360215798</c:v>
                </c:pt>
                <c:pt idx="181">
                  <c:v>0.98795175176361</c:v>
                </c:pt>
                <c:pt idx="182">
                  <c:v>0.987668586399359</c:v>
                </c:pt>
                <c:pt idx="183">
                  <c:v>0.988052940291702</c:v>
                </c:pt>
                <c:pt idx="184">
                  <c:v>0.988009539610873</c:v>
                </c:pt>
                <c:pt idx="185">
                  <c:v>0.988047361043325</c:v>
                </c:pt>
                <c:pt idx="186">
                  <c:v>0.987949895795059</c:v>
                </c:pt>
                <c:pt idx="187">
                  <c:v>0.98786130980041</c:v>
                </c:pt>
                <c:pt idx="188">
                  <c:v>0.98863131255803</c:v>
                </c:pt>
                <c:pt idx="189">
                  <c:v>0.988122418042251</c:v>
                </c:pt>
                <c:pt idx="190">
                  <c:v>0.988615207681972</c:v>
                </c:pt>
                <c:pt idx="191">
                  <c:v>0.989312098090073</c:v>
                </c:pt>
                <c:pt idx="192">
                  <c:v>0.988533215141432</c:v>
                </c:pt>
                <c:pt idx="193">
                  <c:v>0.988822662487378</c:v>
                </c:pt>
                <c:pt idx="194">
                  <c:v>0.988686777600723</c:v>
                </c:pt>
                <c:pt idx="195">
                  <c:v>0.989494864913261</c:v>
                </c:pt>
                <c:pt idx="196">
                  <c:v>0.988745843834441</c:v>
                </c:pt>
                <c:pt idx="197">
                  <c:v>0.989521972465487</c:v>
                </c:pt>
                <c:pt idx="198">
                  <c:v>0.988832060591448</c:v>
                </c:pt>
                <c:pt idx="199">
                  <c:v>0.988547459125415</c:v>
                </c:pt>
                <c:pt idx="200">
                  <c:v>0.988624948076132</c:v>
                </c:pt>
                <c:pt idx="201">
                  <c:v>0.989702391978627</c:v>
                </c:pt>
                <c:pt idx="202">
                  <c:v>0.988978758405371</c:v>
                </c:pt>
                <c:pt idx="203">
                  <c:v>0.9899462075243</c:v>
                </c:pt>
                <c:pt idx="204">
                  <c:v>0.989815260517817</c:v>
                </c:pt>
                <c:pt idx="205">
                  <c:v>0.989815237385114</c:v>
                </c:pt>
                <c:pt idx="206">
                  <c:v>0.989713361112573</c:v>
                </c:pt>
                <c:pt idx="207">
                  <c:v>0.989866777950167</c:v>
                </c:pt>
                <c:pt idx="208">
                  <c:v>0.990385612649476</c:v>
                </c:pt>
                <c:pt idx="209">
                  <c:v>0.990024409003614</c:v>
                </c:pt>
                <c:pt idx="210">
                  <c:v>0.989873002228993</c:v>
                </c:pt>
                <c:pt idx="211">
                  <c:v>0.990378052235358</c:v>
                </c:pt>
                <c:pt idx="212">
                  <c:v>0.990126444916327</c:v>
                </c:pt>
                <c:pt idx="213">
                  <c:v>0.989626227525449</c:v>
                </c:pt>
                <c:pt idx="214">
                  <c:v>0.990514192835431</c:v>
                </c:pt>
                <c:pt idx="215">
                  <c:v>0.991066904264211</c:v>
                </c:pt>
                <c:pt idx="216">
                  <c:v>0.990650555182224</c:v>
                </c:pt>
                <c:pt idx="217">
                  <c:v>0.990515453473169</c:v>
                </c:pt>
                <c:pt idx="218">
                  <c:v>0.990605932316171</c:v>
                </c:pt>
                <c:pt idx="219">
                  <c:v>0.990960447727497</c:v>
                </c:pt>
                <c:pt idx="220">
                  <c:v>0.991251615310588</c:v>
                </c:pt>
                <c:pt idx="221">
                  <c:v>0.9913690139901</c:v>
                </c:pt>
                <c:pt idx="222">
                  <c:v>0.990777460274371</c:v>
                </c:pt>
                <c:pt idx="223">
                  <c:v>0.990894749025139</c:v>
                </c:pt>
                <c:pt idx="224">
                  <c:v>0.991824137564566</c:v>
                </c:pt>
                <c:pt idx="225">
                  <c:v>0.991261016599543</c:v>
                </c:pt>
                <c:pt idx="226">
                  <c:v>0.990724498715294</c:v>
                </c:pt>
                <c:pt idx="227">
                  <c:v>0.991732054868592</c:v>
                </c:pt>
                <c:pt idx="228">
                  <c:v>0.991122510552793</c:v>
                </c:pt>
                <c:pt idx="229">
                  <c:v>0.991359843859031</c:v>
                </c:pt>
                <c:pt idx="230">
                  <c:v>0.990837784066556</c:v>
                </c:pt>
                <c:pt idx="231">
                  <c:v>0.99111818046131</c:v>
                </c:pt>
                <c:pt idx="232">
                  <c:v>0.991895513457258</c:v>
                </c:pt>
                <c:pt idx="233">
                  <c:v>0.992298598394421</c:v>
                </c:pt>
                <c:pt idx="234">
                  <c:v>0.992137622373769</c:v>
                </c:pt>
                <c:pt idx="235">
                  <c:v>0.991473362517834</c:v>
                </c:pt>
                <c:pt idx="236">
                  <c:v>0.991601603882877</c:v>
                </c:pt>
                <c:pt idx="237">
                  <c:v>0.991881505752092</c:v>
                </c:pt>
                <c:pt idx="238">
                  <c:v>0.991407093380324</c:v>
                </c:pt>
                <c:pt idx="239">
                  <c:v>0.992378832817983</c:v>
                </c:pt>
                <c:pt idx="240">
                  <c:v>0.991700949730115</c:v>
                </c:pt>
                <c:pt idx="241">
                  <c:v>0.991803862957256</c:v>
                </c:pt>
                <c:pt idx="242">
                  <c:v>0.992325441005014</c:v>
                </c:pt>
                <c:pt idx="243">
                  <c:v>0.991486233429932</c:v>
                </c:pt>
                <c:pt idx="244">
                  <c:v>0.992245124031199</c:v>
                </c:pt>
                <c:pt idx="245">
                  <c:v>0.991723020942146</c:v>
                </c:pt>
                <c:pt idx="246">
                  <c:v>0.99245008388495</c:v>
                </c:pt>
                <c:pt idx="247">
                  <c:v>0.992901280680481</c:v>
                </c:pt>
                <c:pt idx="248">
                  <c:v>0.992505063446935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'6.csv'!$F$2:$F$250</c:f>
              <c:numCache>
                <c:formatCode>General</c:formatCode>
                <c:ptCount val="249"/>
                <c:pt idx="0">
                  <c:v>0.445865183149127</c:v>
                </c:pt>
                <c:pt idx="1">
                  <c:v>0.51117542994126</c:v>
                </c:pt>
                <c:pt idx="2">
                  <c:v>0.546891160193088</c:v>
                </c:pt>
                <c:pt idx="3">
                  <c:v>0.584386056905403</c:v>
                </c:pt>
                <c:pt idx="4">
                  <c:v>0.613123149378392</c:v>
                </c:pt>
                <c:pt idx="5">
                  <c:v>0.630025712967215</c:v>
                </c:pt>
                <c:pt idx="6">
                  <c:v>0.648613610502422</c:v>
                </c:pt>
                <c:pt idx="7">
                  <c:v>0.670768563581199</c:v>
                </c:pt>
                <c:pt idx="8">
                  <c:v>0.693178944595431</c:v>
                </c:pt>
                <c:pt idx="9">
                  <c:v>0.70602534589576</c:v>
                </c:pt>
                <c:pt idx="10">
                  <c:v>0.713959770176384</c:v>
                </c:pt>
                <c:pt idx="11">
                  <c:v>0.731376932808337</c:v>
                </c:pt>
                <c:pt idx="12">
                  <c:v>0.744081730027335</c:v>
                </c:pt>
                <c:pt idx="13">
                  <c:v>0.759862373389924</c:v>
                </c:pt>
                <c:pt idx="14">
                  <c:v>0.772228397455768</c:v>
                </c:pt>
                <c:pt idx="15">
                  <c:v>0.780941047474323</c:v>
                </c:pt>
                <c:pt idx="16">
                  <c:v>0.787804874683145</c:v>
                </c:pt>
                <c:pt idx="17">
                  <c:v>0.791911848797045</c:v>
                </c:pt>
                <c:pt idx="18">
                  <c:v>0.798454559419358</c:v>
                </c:pt>
                <c:pt idx="19">
                  <c:v>0.803944934790544</c:v>
                </c:pt>
                <c:pt idx="20">
                  <c:v>0.808443599050852</c:v>
                </c:pt>
                <c:pt idx="21">
                  <c:v>0.813413429148508</c:v>
                </c:pt>
                <c:pt idx="22">
                  <c:v>0.819561410302349</c:v>
                </c:pt>
                <c:pt idx="23">
                  <c:v>0.822291552211294</c:v>
                </c:pt>
                <c:pt idx="24">
                  <c:v>0.844736401626589</c:v>
                </c:pt>
                <c:pt idx="25">
                  <c:v>0.829597900476166</c:v>
                </c:pt>
                <c:pt idx="26">
                  <c:v>0.835807954617284</c:v>
                </c:pt>
                <c:pt idx="27">
                  <c:v>0.839161218259803</c:v>
                </c:pt>
                <c:pt idx="28">
                  <c:v>0.845579159827274</c:v>
                </c:pt>
                <c:pt idx="29">
                  <c:v>0.853231766779897</c:v>
                </c:pt>
                <c:pt idx="30">
                  <c:v>0.847976737898244</c:v>
                </c:pt>
                <c:pt idx="31">
                  <c:v>0.853383380446134</c:v>
                </c:pt>
                <c:pt idx="32">
                  <c:v>0.855926127994915</c:v>
                </c:pt>
                <c:pt idx="33">
                  <c:v>0.858983006940148</c:v>
                </c:pt>
                <c:pt idx="34">
                  <c:v>0.867281632039014</c:v>
                </c:pt>
                <c:pt idx="35">
                  <c:v>0.87698589291981</c:v>
                </c:pt>
                <c:pt idx="36">
                  <c:v>0.866321805360132</c:v>
                </c:pt>
                <c:pt idx="37">
                  <c:v>0.870870100799985</c:v>
                </c:pt>
                <c:pt idx="38">
                  <c:v>0.870640616851489</c:v>
                </c:pt>
                <c:pt idx="39">
                  <c:v>0.874685935841834</c:v>
                </c:pt>
                <c:pt idx="40">
                  <c:v>0.877672032709569</c:v>
                </c:pt>
                <c:pt idx="41">
                  <c:v>0.879833270553965</c:v>
                </c:pt>
                <c:pt idx="42">
                  <c:v>0.884928902597188</c:v>
                </c:pt>
                <c:pt idx="43">
                  <c:v>0.898791049210951</c:v>
                </c:pt>
                <c:pt idx="44">
                  <c:v>0.893218925446469</c:v>
                </c:pt>
                <c:pt idx="45">
                  <c:v>0.886216544530796</c:v>
                </c:pt>
                <c:pt idx="46">
                  <c:v>0.889406833117333</c:v>
                </c:pt>
                <c:pt idx="47">
                  <c:v>0.890806092534077</c:v>
                </c:pt>
                <c:pt idx="48">
                  <c:v>0.891590326940059</c:v>
                </c:pt>
                <c:pt idx="49">
                  <c:v>0.89616653990764</c:v>
                </c:pt>
                <c:pt idx="50">
                  <c:v>0.896208845904816</c:v>
                </c:pt>
                <c:pt idx="51">
                  <c:v>0.896765381096261</c:v>
                </c:pt>
                <c:pt idx="52">
                  <c:v>0.899170557375679</c:v>
                </c:pt>
                <c:pt idx="53">
                  <c:v>0.901638089941772</c:v>
                </c:pt>
                <c:pt idx="54">
                  <c:v>0.904405628585765</c:v>
                </c:pt>
                <c:pt idx="55">
                  <c:v>0.9104604460137</c:v>
                </c:pt>
                <c:pt idx="56">
                  <c:v>0.927482108205078</c:v>
                </c:pt>
                <c:pt idx="57">
                  <c:v>0.916818175434091</c:v>
                </c:pt>
                <c:pt idx="58">
                  <c:v>0.910254216561556</c:v>
                </c:pt>
                <c:pt idx="59">
                  <c:v>0.909184061528693</c:v>
                </c:pt>
                <c:pt idx="60">
                  <c:v>0.910479704704283</c:v>
                </c:pt>
                <c:pt idx="61">
                  <c:v>0.912554891982131</c:v>
                </c:pt>
                <c:pt idx="62">
                  <c:v>0.912507444614838</c:v>
                </c:pt>
                <c:pt idx="63">
                  <c:v>0.913560724817111</c:v>
                </c:pt>
                <c:pt idx="64">
                  <c:v>0.91655377418296</c:v>
                </c:pt>
                <c:pt idx="65">
                  <c:v>0.919665894782701</c:v>
                </c:pt>
                <c:pt idx="66">
                  <c:v>0.920334255463597</c:v>
                </c:pt>
                <c:pt idx="67">
                  <c:v>0.918638062582636</c:v>
                </c:pt>
                <c:pt idx="68">
                  <c:v>0.92074721364331</c:v>
                </c:pt>
                <c:pt idx="69">
                  <c:v>0.92184242557154</c:v>
                </c:pt>
                <c:pt idx="70">
                  <c:v>0.922384867726051</c:v>
                </c:pt>
                <c:pt idx="71">
                  <c:v>0.92302245795829</c:v>
                </c:pt>
                <c:pt idx="72">
                  <c:v>0.925855243566502</c:v>
                </c:pt>
                <c:pt idx="73">
                  <c:v>0.926687180549589</c:v>
                </c:pt>
                <c:pt idx="74">
                  <c:v>0.928876149494604</c:v>
                </c:pt>
                <c:pt idx="75">
                  <c:v>0.93197361869383</c:v>
                </c:pt>
                <c:pt idx="76">
                  <c:v>0.935161089059023</c:v>
                </c:pt>
                <c:pt idx="77">
                  <c:v>0.940199397199607</c:v>
                </c:pt>
                <c:pt idx="78">
                  <c:v>0.940386147623387</c:v>
                </c:pt>
                <c:pt idx="79">
                  <c:v>0.936219959278185</c:v>
                </c:pt>
                <c:pt idx="80">
                  <c:v>0.93484160584478</c:v>
                </c:pt>
                <c:pt idx="81">
                  <c:v>0.933468272878958</c:v>
                </c:pt>
                <c:pt idx="82">
                  <c:v>0.93481180117406</c:v>
                </c:pt>
                <c:pt idx="83">
                  <c:v>0.934784302085442</c:v>
                </c:pt>
                <c:pt idx="84">
                  <c:v>0.935419792763749</c:v>
                </c:pt>
                <c:pt idx="85">
                  <c:v>0.935316607287104</c:v>
                </c:pt>
                <c:pt idx="86">
                  <c:v>0.935914999742564</c:v>
                </c:pt>
                <c:pt idx="87">
                  <c:v>0.93751182180878</c:v>
                </c:pt>
                <c:pt idx="88">
                  <c:v>0.939784651952298</c:v>
                </c:pt>
                <c:pt idx="89">
                  <c:v>0.941323763882438</c:v>
                </c:pt>
                <c:pt idx="90">
                  <c:v>0.939592053889873</c:v>
                </c:pt>
                <c:pt idx="91">
                  <c:v>0.940228346039467</c:v>
                </c:pt>
                <c:pt idx="92">
                  <c:v>0.941111767359094</c:v>
                </c:pt>
                <c:pt idx="93">
                  <c:v>0.943675558015868</c:v>
                </c:pt>
                <c:pt idx="94">
                  <c:v>0.945259471121025</c:v>
                </c:pt>
                <c:pt idx="95">
                  <c:v>0.947553433477769</c:v>
                </c:pt>
                <c:pt idx="96">
                  <c:v>0.945894824714561</c:v>
                </c:pt>
                <c:pt idx="97">
                  <c:v>0.945743913790517</c:v>
                </c:pt>
                <c:pt idx="98">
                  <c:v>0.947005177793277</c:v>
                </c:pt>
                <c:pt idx="99">
                  <c:v>0.945395760191328</c:v>
                </c:pt>
                <c:pt idx="100">
                  <c:v>0.947158711811933</c:v>
                </c:pt>
                <c:pt idx="101">
                  <c:v>0.946903578726242</c:v>
                </c:pt>
                <c:pt idx="102">
                  <c:v>0.949180420860711</c:v>
                </c:pt>
                <c:pt idx="103">
                  <c:v>0.948143868779777</c:v>
                </c:pt>
                <c:pt idx="104">
                  <c:v>0.948157875945885</c:v>
                </c:pt>
                <c:pt idx="105">
                  <c:v>0.947052761453765</c:v>
                </c:pt>
                <c:pt idx="106">
                  <c:v>0.949291072219851</c:v>
                </c:pt>
                <c:pt idx="107">
                  <c:v>0.9497840887914</c:v>
                </c:pt>
                <c:pt idx="108">
                  <c:v>0.951540801871695</c:v>
                </c:pt>
                <c:pt idx="109">
                  <c:v>0.950288562422779</c:v>
                </c:pt>
                <c:pt idx="110">
                  <c:v>0.950922793806565</c:v>
                </c:pt>
                <c:pt idx="111">
                  <c:v>0.952395295667961</c:v>
                </c:pt>
                <c:pt idx="112">
                  <c:v>0.952760873618112</c:v>
                </c:pt>
                <c:pt idx="113">
                  <c:v>0.954258119141397</c:v>
                </c:pt>
                <c:pt idx="114">
                  <c:v>0.954431525433325</c:v>
                </c:pt>
                <c:pt idx="115">
                  <c:v>0.956355038605198</c:v>
                </c:pt>
                <c:pt idx="116">
                  <c:v>0.956549185848977</c:v>
                </c:pt>
                <c:pt idx="117">
                  <c:v>0.958359012062122</c:v>
                </c:pt>
                <c:pt idx="118">
                  <c:v>0.959314915167436</c:v>
                </c:pt>
                <c:pt idx="119">
                  <c:v>0.957974547213202</c:v>
                </c:pt>
                <c:pt idx="120">
                  <c:v>0.965591444982539</c:v>
                </c:pt>
                <c:pt idx="121">
                  <c:v>0.961528348696181</c:v>
                </c:pt>
                <c:pt idx="122">
                  <c:v>0.959070459004634</c:v>
                </c:pt>
                <c:pt idx="123">
                  <c:v>0.959465906441241</c:v>
                </c:pt>
                <c:pt idx="124">
                  <c:v>0.959641620863079</c:v>
                </c:pt>
                <c:pt idx="125">
                  <c:v>0.959335900713545</c:v>
                </c:pt>
                <c:pt idx="126">
                  <c:v>0.959394574424347</c:v>
                </c:pt>
                <c:pt idx="127">
                  <c:v>0.957583795873014</c:v>
                </c:pt>
                <c:pt idx="128">
                  <c:v>0.95884266194147</c:v>
                </c:pt>
                <c:pt idx="129">
                  <c:v>0.959260025347951</c:v>
                </c:pt>
                <c:pt idx="130">
                  <c:v>0.959962237253485</c:v>
                </c:pt>
                <c:pt idx="131">
                  <c:v>0.960577794828342</c:v>
                </c:pt>
                <c:pt idx="132">
                  <c:v>0.961159263750133</c:v>
                </c:pt>
                <c:pt idx="133">
                  <c:v>0.959875788048177</c:v>
                </c:pt>
                <c:pt idx="134">
                  <c:v>0.963263024813881</c:v>
                </c:pt>
                <c:pt idx="135">
                  <c:v>0.961764665802661</c:v>
                </c:pt>
                <c:pt idx="136">
                  <c:v>0.961883783512711</c:v>
                </c:pt>
                <c:pt idx="137">
                  <c:v>0.962695393655766</c:v>
                </c:pt>
                <c:pt idx="138">
                  <c:v>0.963706386519307</c:v>
                </c:pt>
                <c:pt idx="139">
                  <c:v>0.963398543612373</c:v>
                </c:pt>
                <c:pt idx="140">
                  <c:v>0.963767256348902</c:v>
                </c:pt>
                <c:pt idx="141">
                  <c:v>0.964376605686029</c:v>
                </c:pt>
                <c:pt idx="142">
                  <c:v>0.963740754477547</c:v>
                </c:pt>
                <c:pt idx="143">
                  <c:v>0.965644196117438</c:v>
                </c:pt>
                <c:pt idx="144">
                  <c:v>0.965246763764427</c:v>
                </c:pt>
                <c:pt idx="145">
                  <c:v>0.965273067253095</c:v>
                </c:pt>
                <c:pt idx="146">
                  <c:v>0.967328824951056</c:v>
                </c:pt>
                <c:pt idx="147">
                  <c:v>0.965097997571869</c:v>
                </c:pt>
                <c:pt idx="148">
                  <c:v>0.965018589931119</c:v>
                </c:pt>
                <c:pt idx="149">
                  <c:v>0.965986681053216</c:v>
                </c:pt>
                <c:pt idx="150">
                  <c:v>0.967698908464863</c:v>
                </c:pt>
                <c:pt idx="151">
                  <c:v>0.967076303952607</c:v>
                </c:pt>
                <c:pt idx="152">
                  <c:v>0.967493679928207</c:v>
                </c:pt>
                <c:pt idx="153">
                  <c:v>0.966882200581442</c:v>
                </c:pt>
                <c:pt idx="154">
                  <c:v>0.968066877452365</c:v>
                </c:pt>
                <c:pt idx="155">
                  <c:v>0.96787113552305</c:v>
                </c:pt>
                <c:pt idx="156">
                  <c:v>0.9687945081334</c:v>
                </c:pt>
                <c:pt idx="157">
                  <c:v>0.968326751710501</c:v>
                </c:pt>
                <c:pt idx="158">
                  <c:v>0.969266994288535</c:v>
                </c:pt>
                <c:pt idx="159">
                  <c:v>0.968925128984764</c:v>
                </c:pt>
                <c:pt idx="160">
                  <c:v>0.97022639019101</c:v>
                </c:pt>
                <c:pt idx="161">
                  <c:v>0.970784688128722</c:v>
                </c:pt>
                <c:pt idx="162">
                  <c:v>0.972119693819045</c:v>
                </c:pt>
                <c:pt idx="163">
                  <c:v>0.971780576224101</c:v>
                </c:pt>
                <c:pt idx="164">
                  <c:v>0.972411022139755</c:v>
                </c:pt>
                <c:pt idx="165">
                  <c:v>0.97258908153688</c:v>
                </c:pt>
                <c:pt idx="166">
                  <c:v>0.970197641735902</c:v>
                </c:pt>
                <c:pt idx="167">
                  <c:v>0.971789291461949</c:v>
                </c:pt>
                <c:pt idx="168">
                  <c:v>0.971920248462855</c:v>
                </c:pt>
                <c:pt idx="169">
                  <c:v>0.972520823208259</c:v>
                </c:pt>
                <c:pt idx="170">
                  <c:v>0.971865212813319</c:v>
                </c:pt>
                <c:pt idx="171">
                  <c:v>0.972647874570959</c:v>
                </c:pt>
                <c:pt idx="172">
                  <c:v>0.972185690815147</c:v>
                </c:pt>
                <c:pt idx="173">
                  <c:v>0.972195780874132</c:v>
                </c:pt>
                <c:pt idx="174">
                  <c:v>0.972516866471595</c:v>
                </c:pt>
                <c:pt idx="175">
                  <c:v>0.973562655725373</c:v>
                </c:pt>
                <c:pt idx="176">
                  <c:v>0.97326823094457</c:v>
                </c:pt>
                <c:pt idx="177">
                  <c:v>0.973839946500173</c:v>
                </c:pt>
                <c:pt idx="178">
                  <c:v>0.973148484382285</c:v>
                </c:pt>
                <c:pt idx="179">
                  <c:v>0.974299594126514</c:v>
                </c:pt>
                <c:pt idx="180">
                  <c:v>0.974688517252051</c:v>
                </c:pt>
                <c:pt idx="181">
                  <c:v>0.975069425672976</c:v>
                </c:pt>
                <c:pt idx="182">
                  <c:v>0.97489005043741</c:v>
                </c:pt>
                <c:pt idx="183">
                  <c:v>0.976325742718956</c:v>
                </c:pt>
                <c:pt idx="184">
                  <c:v>0.975996764483399</c:v>
                </c:pt>
                <c:pt idx="185">
                  <c:v>0.976768305656234</c:v>
                </c:pt>
                <c:pt idx="186">
                  <c:v>0.9771244403881</c:v>
                </c:pt>
                <c:pt idx="187">
                  <c:v>0.976178829688298</c:v>
                </c:pt>
                <c:pt idx="188">
                  <c:v>0.977140712299825</c:v>
                </c:pt>
                <c:pt idx="189">
                  <c:v>0.976081629514101</c:v>
                </c:pt>
                <c:pt idx="190">
                  <c:v>0.977166469043008</c:v>
                </c:pt>
                <c:pt idx="191">
                  <c:v>0.976882967221829</c:v>
                </c:pt>
                <c:pt idx="192">
                  <c:v>0.976742279676413</c:v>
                </c:pt>
                <c:pt idx="193">
                  <c:v>0.976957484786136</c:v>
                </c:pt>
                <c:pt idx="194">
                  <c:v>0.976810409014312</c:v>
                </c:pt>
                <c:pt idx="195">
                  <c:v>0.9774697073224</c:v>
                </c:pt>
                <c:pt idx="196">
                  <c:v>0.978075499567554</c:v>
                </c:pt>
                <c:pt idx="197">
                  <c:v>0.977440732512677</c:v>
                </c:pt>
                <c:pt idx="198">
                  <c:v>0.977961836757891</c:v>
                </c:pt>
                <c:pt idx="199">
                  <c:v>0.978237841576938</c:v>
                </c:pt>
                <c:pt idx="200">
                  <c:v>0.976884561893249</c:v>
                </c:pt>
                <c:pt idx="201">
                  <c:v>0.978634194038542</c:v>
                </c:pt>
                <c:pt idx="202">
                  <c:v>0.979690855660019</c:v>
                </c:pt>
                <c:pt idx="203">
                  <c:v>0.979512266864624</c:v>
                </c:pt>
                <c:pt idx="204">
                  <c:v>0.979291488207471</c:v>
                </c:pt>
                <c:pt idx="205">
                  <c:v>0.979174770441487</c:v>
                </c:pt>
                <c:pt idx="206">
                  <c:v>0.979250412885049</c:v>
                </c:pt>
                <c:pt idx="207">
                  <c:v>0.979649078274644</c:v>
                </c:pt>
                <c:pt idx="208">
                  <c:v>0.980245978982621</c:v>
                </c:pt>
                <c:pt idx="209">
                  <c:v>0.980525020799518</c:v>
                </c:pt>
                <c:pt idx="210">
                  <c:v>0.979352110883128</c:v>
                </c:pt>
                <c:pt idx="211">
                  <c:v>0.980468291839394</c:v>
                </c:pt>
                <c:pt idx="212">
                  <c:v>0.980249679845871</c:v>
                </c:pt>
                <c:pt idx="213">
                  <c:v>0.980134447360655</c:v>
                </c:pt>
                <c:pt idx="214">
                  <c:v>0.979618349178437</c:v>
                </c:pt>
                <c:pt idx="215">
                  <c:v>0.981272759550702</c:v>
                </c:pt>
                <c:pt idx="216">
                  <c:v>0.981714349142561</c:v>
                </c:pt>
                <c:pt idx="217">
                  <c:v>0.980964082958154</c:v>
                </c:pt>
                <c:pt idx="218">
                  <c:v>0.980560558570761</c:v>
                </c:pt>
                <c:pt idx="219">
                  <c:v>0.980907551867183</c:v>
                </c:pt>
                <c:pt idx="220">
                  <c:v>0.981459535764221</c:v>
                </c:pt>
                <c:pt idx="221">
                  <c:v>0.981243151727308</c:v>
                </c:pt>
                <c:pt idx="222">
                  <c:v>0.981524694700469</c:v>
                </c:pt>
                <c:pt idx="223">
                  <c:v>0.981457529825014</c:v>
                </c:pt>
                <c:pt idx="224">
                  <c:v>0.982000792834573</c:v>
                </c:pt>
                <c:pt idx="225">
                  <c:v>0.982286478128981</c:v>
                </c:pt>
                <c:pt idx="226">
                  <c:v>0.982153175528853</c:v>
                </c:pt>
                <c:pt idx="227">
                  <c:v>0.981863870318564</c:v>
                </c:pt>
                <c:pt idx="228">
                  <c:v>0.982429665422097</c:v>
                </c:pt>
                <c:pt idx="229">
                  <c:v>0.981790577910366</c:v>
                </c:pt>
                <c:pt idx="230">
                  <c:v>0.98316964121459</c:v>
                </c:pt>
                <c:pt idx="231">
                  <c:v>0.982219105041885</c:v>
                </c:pt>
                <c:pt idx="232">
                  <c:v>0.982410800052248</c:v>
                </c:pt>
                <c:pt idx="233">
                  <c:v>0.98335340921562</c:v>
                </c:pt>
                <c:pt idx="234">
                  <c:v>0.983505516752056</c:v>
                </c:pt>
                <c:pt idx="235">
                  <c:v>0.983566757193401</c:v>
                </c:pt>
                <c:pt idx="236">
                  <c:v>0.983442223547258</c:v>
                </c:pt>
                <c:pt idx="237">
                  <c:v>0.982890137007702</c:v>
                </c:pt>
                <c:pt idx="238">
                  <c:v>0.983606001614958</c:v>
                </c:pt>
                <c:pt idx="239">
                  <c:v>0.984167317362243</c:v>
                </c:pt>
                <c:pt idx="240">
                  <c:v>0.983860998750044</c:v>
                </c:pt>
                <c:pt idx="241">
                  <c:v>0.983397597355815</c:v>
                </c:pt>
                <c:pt idx="242">
                  <c:v>0.98409513100109</c:v>
                </c:pt>
                <c:pt idx="243">
                  <c:v>0.983729727729342</c:v>
                </c:pt>
                <c:pt idx="244">
                  <c:v>0.9836377578951</c:v>
                </c:pt>
                <c:pt idx="245">
                  <c:v>0.984302068769461</c:v>
                </c:pt>
                <c:pt idx="246">
                  <c:v>0.984746282946902</c:v>
                </c:pt>
                <c:pt idx="247">
                  <c:v>0.984234032750611</c:v>
                </c:pt>
                <c:pt idx="248">
                  <c:v>0.984819145182215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'6.csv'!$G$2:$G$250</c:f>
              <c:numCache>
                <c:formatCode>General</c:formatCode>
                <c:ptCount val="249"/>
                <c:pt idx="0">
                  <c:v>0.34984157903302</c:v>
                </c:pt>
                <c:pt idx="1">
                  <c:v>0.386559848684688</c:v>
                </c:pt>
                <c:pt idx="2">
                  <c:v>0.411450646861892</c:v>
                </c:pt>
                <c:pt idx="3">
                  <c:v>0.437913235967135</c:v>
                </c:pt>
                <c:pt idx="4">
                  <c:v>0.458915487928513</c:v>
                </c:pt>
                <c:pt idx="5">
                  <c:v>0.476139556590926</c:v>
                </c:pt>
                <c:pt idx="6">
                  <c:v>0.491175385666083</c:v>
                </c:pt>
                <c:pt idx="7">
                  <c:v>0.513372511791849</c:v>
                </c:pt>
                <c:pt idx="8">
                  <c:v>0.539068167323665</c:v>
                </c:pt>
                <c:pt idx="9">
                  <c:v>0.549076608893514</c:v>
                </c:pt>
                <c:pt idx="10">
                  <c:v>0.556566928552053</c:v>
                </c:pt>
                <c:pt idx="11">
                  <c:v>0.573146403250562</c:v>
                </c:pt>
                <c:pt idx="12">
                  <c:v>0.58863404547649</c:v>
                </c:pt>
                <c:pt idx="13">
                  <c:v>0.604801585104137</c:v>
                </c:pt>
                <c:pt idx="14">
                  <c:v>0.621193622180438</c:v>
                </c:pt>
                <c:pt idx="15">
                  <c:v>0.630201243850627</c:v>
                </c:pt>
                <c:pt idx="16">
                  <c:v>0.639158846113217</c:v>
                </c:pt>
                <c:pt idx="17">
                  <c:v>0.647062901726114</c:v>
                </c:pt>
                <c:pt idx="18">
                  <c:v>0.652274116683747</c:v>
                </c:pt>
                <c:pt idx="19">
                  <c:v>0.661513494466582</c:v>
                </c:pt>
                <c:pt idx="20">
                  <c:v>0.67120024507917</c:v>
                </c:pt>
                <c:pt idx="21">
                  <c:v>0.67615000609192</c:v>
                </c:pt>
                <c:pt idx="22">
                  <c:v>0.683760942887206</c:v>
                </c:pt>
                <c:pt idx="23">
                  <c:v>0.689181421000589</c:v>
                </c:pt>
                <c:pt idx="24">
                  <c:v>0.723023556454768</c:v>
                </c:pt>
                <c:pt idx="25">
                  <c:v>0.700573714088915</c:v>
                </c:pt>
                <c:pt idx="26">
                  <c:v>0.706775265067464</c:v>
                </c:pt>
                <c:pt idx="27">
                  <c:v>0.713427402610589</c:v>
                </c:pt>
                <c:pt idx="28">
                  <c:v>0.722703875936505</c:v>
                </c:pt>
                <c:pt idx="29">
                  <c:v>0.73941171646658</c:v>
                </c:pt>
                <c:pt idx="30">
                  <c:v>0.726872367121942</c:v>
                </c:pt>
                <c:pt idx="31">
                  <c:v>0.733005656551623</c:v>
                </c:pt>
                <c:pt idx="32">
                  <c:v>0.735907729489065</c:v>
                </c:pt>
                <c:pt idx="33">
                  <c:v>0.740123916817082</c:v>
                </c:pt>
                <c:pt idx="34">
                  <c:v>0.760826402641724</c:v>
                </c:pt>
                <c:pt idx="35">
                  <c:v>0.783992010820608</c:v>
                </c:pt>
                <c:pt idx="36">
                  <c:v>0.755900810293096</c:v>
                </c:pt>
                <c:pt idx="37">
                  <c:v>0.761149872414956</c:v>
                </c:pt>
                <c:pt idx="38">
                  <c:v>0.76566158659785</c:v>
                </c:pt>
                <c:pt idx="39">
                  <c:v>0.766793556115116</c:v>
                </c:pt>
                <c:pt idx="40">
                  <c:v>0.775440476356372</c:v>
                </c:pt>
                <c:pt idx="41">
                  <c:v>0.777726186468157</c:v>
                </c:pt>
                <c:pt idx="42">
                  <c:v>0.785591067055391</c:v>
                </c:pt>
                <c:pt idx="43">
                  <c:v>0.820421007278381</c:v>
                </c:pt>
                <c:pt idx="44">
                  <c:v>0.805849392631132</c:v>
                </c:pt>
                <c:pt idx="45">
                  <c:v>0.789497312673321</c:v>
                </c:pt>
                <c:pt idx="46">
                  <c:v>0.794139058799449</c:v>
                </c:pt>
                <c:pt idx="47">
                  <c:v>0.792950077161864</c:v>
                </c:pt>
                <c:pt idx="48">
                  <c:v>0.796973993215065</c:v>
                </c:pt>
                <c:pt idx="49">
                  <c:v>0.808052267660673</c:v>
                </c:pt>
                <c:pt idx="50">
                  <c:v>0.80255574172423</c:v>
                </c:pt>
                <c:pt idx="51">
                  <c:v>0.804445851678748</c:v>
                </c:pt>
                <c:pt idx="52">
                  <c:v>0.807807028980481</c:v>
                </c:pt>
                <c:pt idx="53">
                  <c:v>0.812061039571852</c:v>
                </c:pt>
                <c:pt idx="54">
                  <c:v>0.818616763496918</c:v>
                </c:pt>
                <c:pt idx="55">
                  <c:v>0.838795935056689</c:v>
                </c:pt>
                <c:pt idx="56">
                  <c:v>0.859798392516335</c:v>
                </c:pt>
                <c:pt idx="57">
                  <c:v>0.845555009592147</c:v>
                </c:pt>
                <c:pt idx="58">
                  <c:v>0.83131667640994</c:v>
                </c:pt>
                <c:pt idx="59">
                  <c:v>0.828253985300713</c:v>
                </c:pt>
                <c:pt idx="60">
                  <c:v>0.827852392265725</c:v>
                </c:pt>
                <c:pt idx="61">
                  <c:v>0.828911622515555</c:v>
                </c:pt>
                <c:pt idx="62">
                  <c:v>0.832943388533551</c:v>
                </c:pt>
                <c:pt idx="63">
                  <c:v>0.833832273755823</c:v>
                </c:pt>
                <c:pt idx="64">
                  <c:v>0.837042067282987</c:v>
                </c:pt>
                <c:pt idx="65">
                  <c:v>0.852311013696237</c:v>
                </c:pt>
                <c:pt idx="66">
                  <c:v>0.84807975019413</c:v>
                </c:pt>
                <c:pt idx="67">
                  <c:v>0.844496564070365</c:v>
                </c:pt>
                <c:pt idx="68">
                  <c:v>0.846884222198125</c:v>
                </c:pt>
                <c:pt idx="69">
                  <c:v>0.850861332782512</c:v>
                </c:pt>
                <c:pt idx="70">
                  <c:v>0.846628083226141</c:v>
                </c:pt>
                <c:pt idx="71">
                  <c:v>0.850052678615125</c:v>
                </c:pt>
                <c:pt idx="72">
                  <c:v>0.85395927903041</c:v>
                </c:pt>
                <c:pt idx="73">
                  <c:v>0.855599988884977</c:v>
                </c:pt>
                <c:pt idx="74">
                  <c:v>0.861579355162139</c:v>
                </c:pt>
                <c:pt idx="75">
                  <c:v>0.867566128042041</c:v>
                </c:pt>
                <c:pt idx="76">
                  <c:v>0.880066266120098</c:v>
                </c:pt>
                <c:pt idx="77">
                  <c:v>0.891504670952042</c:v>
                </c:pt>
                <c:pt idx="78">
                  <c:v>0.889699664266787</c:v>
                </c:pt>
                <c:pt idx="79">
                  <c:v>0.880507875370348</c:v>
                </c:pt>
                <c:pt idx="80">
                  <c:v>0.873808903603514</c:v>
                </c:pt>
                <c:pt idx="81">
                  <c:v>0.870439714180913</c:v>
                </c:pt>
                <c:pt idx="82">
                  <c:v>0.869798035947282</c:v>
                </c:pt>
                <c:pt idx="83">
                  <c:v>0.871302864102539</c:v>
                </c:pt>
                <c:pt idx="84">
                  <c:v>0.871808051887995</c:v>
                </c:pt>
                <c:pt idx="85">
                  <c:v>0.873320104013186</c:v>
                </c:pt>
                <c:pt idx="86">
                  <c:v>0.874367605290979</c:v>
                </c:pt>
                <c:pt idx="87">
                  <c:v>0.877715634111692</c:v>
                </c:pt>
                <c:pt idx="88">
                  <c:v>0.879423363837974</c:v>
                </c:pt>
                <c:pt idx="89">
                  <c:v>0.880973640512293</c:v>
                </c:pt>
                <c:pt idx="90">
                  <c:v>0.88087595616614</c:v>
                </c:pt>
                <c:pt idx="91">
                  <c:v>0.879799767297055</c:v>
                </c:pt>
                <c:pt idx="92">
                  <c:v>0.885970133023275</c:v>
                </c:pt>
                <c:pt idx="93">
                  <c:v>0.88955790864278</c:v>
                </c:pt>
                <c:pt idx="94">
                  <c:v>0.894631526286718</c:v>
                </c:pt>
                <c:pt idx="95">
                  <c:v>0.896008234085604</c:v>
                </c:pt>
                <c:pt idx="96">
                  <c:v>0.892515841651206</c:v>
                </c:pt>
                <c:pt idx="97">
                  <c:v>0.889694900312853</c:v>
                </c:pt>
                <c:pt idx="98">
                  <c:v>0.889695087012941</c:v>
                </c:pt>
                <c:pt idx="99">
                  <c:v>0.894089065689555</c:v>
                </c:pt>
                <c:pt idx="100">
                  <c:v>0.89296366257403</c:v>
                </c:pt>
                <c:pt idx="101">
                  <c:v>0.894738419437691</c:v>
                </c:pt>
                <c:pt idx="102">
                  <c:v>0.898458699603119</c:v>
                </c:pt>
                <c:pt idx="103">
                  <c:v>0.89792992966506</c:v>
                </c:pt>
                <c:pt idx="104">
                  <c:v>0.897848586547784</c:v>
                </c:pt>
                <c:pt idx="105">
                  <c:v>0.900690846111347</c:v>
                </c:pt>
                <c:pt idx="106">
                  <c:v>0.900764234622967</c:v>
                </c:pt>
                <c:pt idx="107">
                  <c:v>0.90297557972522</c:v>
                </c:pt>
                <c:pt idx="108">
                  <c:v>0.90327844495918</c:v>
                </c:pt>
                <c:pt idx="109">
                  <c:v>0.902368369824409</c:v>
                </c:pt>
                <c:pt idx="110">
                  <c:v>0.90324027019095</c:v>
                </c:pt>
                <c:pt idx="111">
                  <c:v>0.904552847238623</c:v>
                </c:pt>
                <c:pt idx="112">
                  <c:v>0.906349245351485</c:v>
                </c:pt>
                <c:pt idx="113">
                  <c:v>0.908867138440127</c:v>
                </c:pt>
                <c:pt idx="114">
                  <c:v>0.909075510758378</c:v>
                </c:pt>
                <c:pt idx="115">
                  <c:v>0.911291806189059</c:v>
                </c:pt>
                <c:pt idx="116">
                  <c:v>0.914062972753061</c:v>
                </c:pt>
                <c:pt idx="117">
                  <c:v>0.917936309676162</c:v>
                </c:pt>
                <c:pt idx="118">
                  <c:v>0.921732186618756</c:v>
                </c:pt>
                <c:pt idx="119">
                  <c:v>0.926347069407146</c:v>
                </c:pt>
                <c:pt idx="120">
                  <c:v>0.934531001441107</c:v>
                </c:pt>
                <c:pt idx="121">
                  <c:v>0.925536689550117</c:v>
                </c:pt>
                <c:pt idx="122">
                  <c:v>0.924048869474805</c:v>
                </c:pt>
                <c:pt idx="123">
                  <c:v>0.922001218215202</c:v>
                </c:pt>
                <c:pt idx="124">
                  <c:v>0.918797792777563</c:v>
                </c:pt>
                <c:pt idx="125">
                  <c:v>0.919917001933905</c:v>
                </c:pt>
                <c:pt idx="126">
                  <c:v>0.917870700274434</c:v>
                </c:pt>
                <c:pt idx="127">
                  <c:v>0.917846518275371</c:v>
                </c:pt>
                <c:pt idx="128">
                  <c:v>0.916991481180672</c:v>
                </c:pt>
                <c:pt idx="129">
                  <c:v>0.920109112516892</c:v>
                </c:pt>
                <c:pt idx="130">
                  <c:v>0.920477898738373</c:v>
                </c:pt>
                <c:pt idx="131">
                  <c:v>0.920979758943158</c:v>
                </c:pt>
                <c:pt idx="132">
                  <c:v>0.921415918438713</c:v>
                </c:pt>
                <c:pt idx="133">
                  <c:v>0.925398083838118</c:v>
                </c:pt>
                <c:pt idx="134">
                  <c:v>0.924915108822435</c:v>
                </c:pt>
                <c:pt idx="135">
                  <c:v>0.92499059533561</c:v>
                </c:pt>
                <c:pt idx="136">
                  <c:v>0.925101327713683</c:v>
                </c:pt>
                <c:pt idx="137">
                  <c:v>0.924944493803298</c:v>
                </c:pt>
                <c:pt idx="138">
                  <c:v>0.929383470726907</c:v>
                </c:pt>
                <c:pt idx="139">
                  <c:v>0.92752560088172</c:v>
                </c:pt>
                <c:pt idx="140">
                  <c:v>0.924955433873525</c:v>
                </c:pt>
                <c:pt idx="141">
                  <c:v>0.927985282812797</c:v>
                </c:pt>
                <c:pt idx="142">
                  <c:v>0.930169100388725</c:v>
                </c:pt>
                <c:pt idx="143">
                  <c:v>0.928859478547031</c:v>
                </c:pt>
                <c:pt idx="144">
                  <c:v>0.932252435926692</c:v>
                </c:pt>
                <c:pt idx="145">
                  <c:v>0.930582911827885</c:v>
                </c:pt>
                <c:pt idx="146">
                  <c:v>0.934633994579685</c:v>
                </c:pt>
                <c:pt idx="147">
                  <c:v>0.929896292025362</c:v>
                </c:pt>
                <c:pt idx="148">
                  <c:v>0.930872307371107</c:v>
                </c:pt>
                <c:pt idx="149">
                  <c:v>0.932036853609264</c:v>
                </c:pt>
                <c:pt idx="150">
                  <c:v>0.930281550611489</c:v>
                </c:pt>
                <c:pt idx="151">
                  <c:v>0.932110382417511</c:v>
                </c:pt>
                <c:pt idx="152">
                  <c:v>0.933415811163934</c:v>
                </c:pt>
                <c:pt idx="153">
                  <c:v>0.934664406141021</c:v>
                </c:pt>
                <c:pt idx="154">
                  <c:v>0.935969456243077</c:v>
                </c:pt>
                <c:pt idx="155">
                  <c:v>0.934258925523983</c:v>
                </c:pt>
                <c:pt idx="156">
                  <c:v>0.936592424274525</c:v>
                </c:pt>
                <c:pt idx="157">
                  <c:v>0.935096204533345</c:v>
                </c:pt>
                <c:pt idx="158">
                  <c:v>0.937357920604212</c:v>
                </c:pt>
                <c:pt idx="159">
                  <c:v>0.936075282355085</c:v>
                </c:pt>
                <c:pt idx="160">
                  <c:v>0.94108253561874</c:v>
                </c:pt>
                <c:pt idx="161">
                  <c:v>0.940567347753441</c:v>
                </c:pt>
                <c:pt idx="162">
                  <c:v>0.944963807043506</c:v>
                </c:pt>
                <c:pt idx="163">
                  <c:v>0.943944443789935</c:v>
                </c:pt>
                <c:pt idx="164">
                  <c:v>0.941862855746435</c:v>
                </c:pt>
                <c:pt idx="165">
                  <c:v>0.942642003840971</c:v>
                </c:pt>
                <c:pt idx="166">
                  <c:v>0.94325372408887</c:v>
                </c:pt>
                <c:pt idx="167">
                  <c:v>0.940921619142197</c:v>
                </c:pt>
                <c:pt idx="168">
                  <c:v>0.942907604348595</c:v>
                </c:pt>
                <c:pt idx="169">
                  <c:v>0.940491047066732</c:v>
                </c:pt>
                <c:pt idx="170">
                  <c:v>0.942726432991361</c:v>
                </c:pt>
                <c:pt idx="171">
                  <c:v>0.944325711255568</c:v>
                </c:pt>
                <c:pt idx="172">
                  <c:v>0.946835044477299</c:v>
                </c:pt>
                <c:pt idx="173">
                  <c:v>0.945409518164461</c:v>
                </c:pt>
                <c:pt idx="174">
                  <c:v>0.945201740446229</c:v>
                </c:pt>
                <c:pt idx="175">
                  <c:v>0.945124661348843</c:v>
                </c:pt>
                <c:pt idx="176">
                  <c:v>0.944408201174223</c:v>
                </c:pt>
                <c:pt idx="177">
                  <c:v>0.947175250422996</c:v>
                </c:pt>
                <c:pt idx="178">
                  <c:v>0.947080011554178</c:v>
                </c:pt>
                <c:pt idx="179">
                  <c:v>0.947249433749885</c:v>
                </c:pt>
                <c:pt idx="180">
                  <c:v>0.947275172703684</c:v>
                </c:pt>
                <c:pt idx="181">
                  <c:v>0.949595734937531</c:v>
                </c:pt>
                <c:pt idx="182">
                  <c:v>0.948548740779563</c:v>
                </c:pt>
                <c:pt idx="183">
                  <c:v>0.949758850929456</c:v>
                </c:pt>
                <c:pt idx="184">
                  <c:v>0.94970817770623</c:v>
                </c:pt>
                <c:pt idx="185">
                  <c:v>0.950547945863348</c:v>
                </c:pt>
                <c:pt idx="186">
                  <c:v>0.950743238169953</c:v>
                </c:pt>
                <c:pt idx="187">
                  <c:v>0.951294292497344</c:v>
                </c:pt>
                <c:pt idx="188">
                  <c:v>0.95216021655427</c:v>
                </c:pt>
                <c:pt idx="189">
                  <c:v>0.950945535119877</c:v>
                </c:pt>
                <c:pt idx="190">
                  <c:v>0.953480747248474</c:v>
                </c:pt>
                <c:pt idx="191">
                  <c:v>0.952000604450666</c:v>
                </c:pt>
                <c:pt idx="192">
                  <c:v>0.954517686987587</c:v>
                </c:pt>
                <c:pt idx="193">
                  <c:v>0.951473546456271</c:v>
                </c:pt>
                <c:pt idx="194">
                  <c:v>0.952355845905091</c:v>
                </c:pt>
                <c:pt idx="195">
                  <c:v>0.953388261570858</c:v>
                </c:pt>
                <c:pt idx="196">
                  <c:v>0.953047332931386</c:v>
                </c:pt>
                <c:pt idx="197">
                  <c:v>0.95614582518969</c:v>
                </c:pt>
                <c:pt idx="198">
                  <c:v>0.955400797188361</c:v>
                </c:pt>
                <c:pt idx="199">
                  <c:v>0.954621247639171</c:v>
                </c:pt>
                <c:pt idx="200">
                  <c:v>0.956885114683783</c:v>
                </c:pt>
                <c:pt idx="201">
                  <c:v>0.956882098949223</c:v>
                </c:pt>
                <c:pt idx="202">
                  <c:v>0.956085182986221</c:v>
                </c:pt>
                <c:pt idx="203">
                  <c:v>0.955644066910461</c:v>
                </c:pt>
                <c:pt idx="204">
                  <c:v>0.957000333936695</c:v>
                </c:pt>
                <c:pt idx="205">
                  <c:v>0.956154397426134</c:v>
                </c:pt>
                <c:pt idx="206">
                  <c:v>0.957362960499662</c:v>
                </c:pt>
                <c:pt idx="207">
                  <c:v>0.957363016320963</c:v>
                </c:pt>
                <c:pt idx="208">
                  <c:v>0.956579587904385</c:v>
                </c:pt>
                <c:pt idx="209">
                  <c:v>0.957460769679951</c:v>
                </c:pt>
                <c:pt idx="210">
                  <c:v>0.958491664960035</c:v>
                </c:pt>
                <c:pt idx="211">
                  <c:v>0.958421590173178</c:v>
                </c:pt>
                <c:pt idx="212">
                  <c:v>0.957602396345758</c:v>
                </c:pt>
                <c:pt idx="213">
                  <c:v>0.959171880698061</c:v>
                </c:pt>
                <c:pt idx="214">
                  <c:v>0.960558528667418</c:v>
                </c:pt>
                <c:pt idx="215">
                  <c:v>0.95882663630503</c:v>
                </c:pt>
                <c:pt idx="216">
                  <c:v>0.95971176842344</c:v>
                </c:pt>
                <c:pt idx="217">
                  <c:v>0.960336079964755</c:v>
                </c:pt>
                <c:pt idx="218">
                  <c:v>0.960752139859376</c:v>
                </c:pt>
                <c:pt idx="219">
                  <c:v>0.961072982171216</c:v>
                </c:pt>
                <c:pt idx="220">
                  <c:v>0.960514595094474</c:v>
                </c:pt>
                <c:pt idx="221">
                  <c:v>0.960640787339708</c:v>
                </c:pt>
                <c:pt idx="222">
                  <c:v>0.961529123627478</c:v>
                </c:pt>
                <c:pt idx="223">
                  <c:v>0.960607131370521</c:v>
                </c:pt>
                <c:pt idx="224">
                  <c:v>0.96430076941228</c:v>
                </c:pt>
                <c:pt idx="225">
                  <c:v>0.963825140343806</c:v>
                </c:pt>
                <c:pt idx="226">
                  <c:v>0.962850519674845</c:v>
                </c:pt>
                <c:pt idx="227">
                  <c:v>0.963410492992269</c:v>
                </c:pt>
                <c:pt idx="228">
                  <c:v>0.963801919920859</c:v>
                </c:pt>
                <c:pt idx="229">
                  <c:v>0.96326985673803</c:v>
                </c:pt>
                <c:pt idx="230">
                  <c:v>0.963069869042012</c:v>
                </c:pt>
                <c:pt idx="231">
                  <c:v>0.963995337037063</c:v>
                </c:pt>
                <c:pt idx="232">
                  <c:v>0.966027048794394</c:v>
                </c:pt>
                <c:pt idx="233">
                  <c:v>0.966067839339681</c:v>
                </c:pt>
                <c:pt idx="234">
                  <c:v>0.965377199718136</c:v>
                </c:pt>
                <c:pt idx="235">
                  <c:v>0.965538738040246</c:v>
                </c:pt>
                <c:pt idx="236">
                  <c:v>0.965027465331668</c:v>
                </c:pt>
                <c:pt idx="237">
                  <c:v>0.967465440620199</c:v>
                </c:pt>
                <c:pt idx="238">
                  <c:v>0.966264708920607</c:v>
                </c:pt>
                <c:pt idx="239">
                  <c:v>0.966528716674642</c:v>
                </c:pt>
                <c:pt idx="240">
                  <c:v>0.965791252088984</c:v>
                </c:pt>
                <c:pt idx="241">
                  <c:v>0.9673080740386</c:v>
                </c:pt>
                <c:pt idx="242">
                  <c:v>0.967685603611632</c:v>
                </c:pt>
                <c:pt idx="243">
                  <c:v>0.96572401989626</c:v>
                </c:pt>
                <c:pt idx="244">
                  <c:v>0.965030406227559</c:v>
                </c:pt>
                <c:pt idx="245">
                  <c:v>0.967528190447445</c:v>
                </c:pt>
                <c:pt idx="246">
                  <c:v>0.967977194900468</c:v>
                </c:pt>
                <c:pt idx="247">
                  <c:v>0.967775764140521</c:v>
                </c:pt>
                <c:pt idx="248">
                  <c:v>0.96803108423072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'6.csv'!$H$2:$H$250</c:f>
              <c:numCache>
                <c:formatCode>General</c:formatCode>
                <c:ptCount val="249"/>
                <c:pt idx="0">
                  <c:v>0.289935659968337</c:v>
                </c:pt>
                <c:pt idx="1">
                  <c:v>0.344627087913233</c:v>
                </c:pt>
                <c:pt idx="2">
                  <c:v>0.378255136282578</c:v>
                </c:pt>
                <c:pt idx="3">
                  <c:v>0.415310066106746</c:v>
                </c:pt>
                <c:pt idx="4">
                  <c:v>0.446288522204874</c:v>
                </c:pt>
                <c:pt idx="5">
                  <c:v>0.464374376366444</c:v>
                </c:pt>
                <c:pt idx="6">
                  <c:v>0.486324794511728</c:v>
                </c:pt>
                <c:pt idx="7">
                  <c:v>0.507811199073969</c:v>
                </c:pt>
                <c:pt idx="8">
                  <c:v>0.539115072932633</c:v>
                </c:pt>
                <c:pt idx="9">
                  <c:v>0.555571642443587</c:v>
                </c:pt>
                <c:pt idx="10">
                  <c:v>0.565716381206934</c:v>
                </c:pt>
                <c:pt idx="11">
                  <c:v>0.583706974815495</c:v>
                </c:pt>
                <c:pt idx="12">
                  <c:v>0.603383230828879</c:v>
                </c:pt>
                <c:pt idx="13">
                  <c:v>0.622353367896299</c:v>
                </c:pt>
                <c:pt idx="14">
                  <c:v>0.637551923370978</c:v>
                </c:pt>
                <c:pt idx="15">
                  <c:v>0.649508818517409</c:v>
                </c:pt>
                <c:pt idx="16">
                  <c:v>0.656157609901058</c:v>
                </c:pt>
                <c:pt idx="17">
                  <c:v>0.666333431511825</c:v>
                </c:pt>
                <c:pt idx="18">
                  <c:v>0.674752760895919</c:v>
                </c:pt>
                <c:pt idx="19">
                  <c:v>0.682601088182092</c:v>
                </c:pt>
                <c:pt idx="20">
                  <c:v>0.689688705901459</c:v>
                </c:pt>
                <c:pt idx="21">
                  <c:v>0.697261703936886</c:v>
                </c:pt>
                <c:pt idx="22">
                  <c:v>0.70332168515302</c:v>
                </c:pt>
                <c:pt idx="23">
                  <c:v>0.708708136622247</c:v>
                </c:pt>
                <c:pt idx="24">
                  <c:v>0.744039219462691</c:v>
                </c:pt>
                <c:pt idx="25">
                  <c:v>0.72332269300855</c:v>
                </c:pt>
                <c:pt idx="26">
                  <c:v>0.729194056599316</c:v>
                </c:pt>
                <c:pt idx="27">
                  <c:v>0.733330783233978</c:v>
                </c:pt>
                <c:pt idx="28">
                  <c:v>0.748699473916441</c:v>
                </c:pt>
                <c:pt idx="29">
                  <c:v>0.756287685403595</c:v>
                </c:pt>
                <c:pt idx="30">
                  <c:v>0.750909248818756</c:v>
                </c:pt>
                <c:pt idx="31">
                  <c:v>0.756373523209188</c:v>
                </c:pt>
                <c:pt idx="32">
                  <c:v>0.760523506960292</c:v>
                </c:pt>
                <c:pt idx="33">
                  <c:v>0.763505775549753</c:v>
                </c:pt>
                <c:pt idx="34">
                  <c:v>0.781581060444855</c:v>
                </c:pt>
                <c:pt idx="35">
                  <c:v>0.800168212433332</c:v>
                </c:pt>
                <c:pt idx="36">
                  <c:v>0.777911522444641</c:v>
                </c:pt>
                <c:pt idx="37">
                  <c:v>0.784881920070905</c:v>
                </c:pt>
                <c:pt idx="38">
                  <c:v>0.787764709685176</c:v>
                </c:pt>
                <c:pt idx="39">
                  <c:v>0.789465594307266</c:v>
                </c:pt>
                <c:pt idx="40">
                  <c:v>0.798989955400861</c:v>
                </c:pt>
                <c:pt idx="41">
                  <c:v>0.799516430852829</c:v>
                </c:pt>
                <c:pt idx="42">
                  <c:v>0.807782796432702</c:v>
                </c:pt>
                <c:pt idx="43">
                  <c:v>0.833576638899768</c:v>
                </c:pt>
                <c:pt idx="44">
                  <c:v>0.824416920308458</c:v>
                </c:pt>
                <c:pt idx="45">
                  <c:v>0.811368745091592</c:v>
                </c:pt>
                <c:pt idx="46">
                  <c:v>0.81408234081914</c:v>
                </c:pt>
                <c:pt idx="47">
                  <c:v>0.81669626692392</c:v>
                </c:pt>
                <c:pt idx="48">
                  <c:v>0.818611533195871</c:v>
                </c:pt>
                <c:pt idx="49">
                  <c:v>0.82699189984121</c:v>
                </c:pt>
                <c:pt idx="50">
                  <c:v>0.823598078859616</c:v>
                </c:pt>
                <c:pt idx="51">
                  <c:v>0.825197514971147</c:v>
                </c:pt>
                <c:pt idx="52">
                  <c:v>0.827255998056822</c:v>
                </c:pt>
                <c:pt idx="53">
                  <c:v>0.83126925459105</c:v>
                </c:pt>
                <c:pt idx="54">
                  <c:v>0.837313392703259</c:v>
                </c:pt>
                <c:pt idx="55">
                  <c:v>0.854734930344911</c:v>
                </c:pt>
                <c:pt idx="56">
                  <c:v>0.872832218664461</c:v>
                </c:pt>
                <c:pt idx="57">
                  <c:v>0.860165178850052</c:v>
                </c:pt>
                <c:pt idx="58">
                  <c:v>0.848714748385106</c:v>
                </c:pt>
                <c:pt idx="59">
                  <c:v>0.846467490361574</c:v>
                </c:pt>
                <c:pt idx="60">
                  <c:v>0.846891423708306</c:v>
                </c:pt>
                <c:pt idx="61">
                  <c:v>0.849138187598483</c:v>
                </c:pt>
                <c:pt idx="62">
                  <c:v>0.851510210956674</c:v>
                </c:pt>
                <c:pt idx="63">
                  <c:v>0.853484329411096</c:v>
                </c:pt>
                <c:pt idx="64">
                  <c:v>0.85922242206773</c:v>
                </c:pt>
                <c:pt idx="65">
                  <c:v>0.86656133193466</c:v>
                </c:pt>
                <c:pt idx="66">
                  <c:v>0.865016872753444</c:v>
                </c:pt>
                <c:pt idx="67">
                  <c:v>0.862608830106379</c:v>
                </c:pt>
                <c:pt idx="68">
                  <c:v>0.865611970978027</c:v>
                </c:pt>
                <c:pt idx="69">
                  <c:v>0.869284166624637</c:v>
                </c:pt>
                <c:pt idx="70">
                  <c:v>0.866384678444307</c:v>
                </c:pt>
                <c:pt idx="71">
                  <c:v>0.868745686363158</c:v>
                </c:pt>
                <c:pt idx="72">
                  <c:v>0.870226098626708</c:v>
                </c:pt>
                <c:pt idx="73">
                  <c:v>0.872036963370516</c:v>
                </c:pt>
                <c:pt idx="74">
                  <c:v>0.87909080472567</c:v>
                </c:pt>
                <c:pt idx="75">
                  <c:v>0.883188732222026</c:v>
                </c:pt>
                <c:pt idx="76">
                  <c:v>0.891843270341222</c:v>
                </c:pt>
                <c:pt idx="77">
                  <c:v>0.899105916057199</c:v>
                </c:pt>
                <c:pt idx="78">
                  <c:v>0.90246999400282</c:v>
                </c:pt>
                <c:pt idx="79">
                  <c:v>0.892289000041315</c:v>
                </c:pt>
                <c:pt idx="80">
                  <c:v>0.889252358891894</c:v>
                </c:pt>
                <c:pt idx="81">
                  <c:v>0.884734570184977</c:v>
                </c:pt>
                <c:pt idx="82">
                  <c:v>0.886289844063938</c:v>
                </c:pt>
                <c:pt idx="83">
                  <c:v>0.886571382199023</c:v>
                </c:pt>
                <c:pt idx="84">
                  <c:v>0.887408659463853</c:v>
                </c:pt>
                <c:pt idx="85">
                  <c:v>0.889699003877463</c:v>
                </c:pt>
                <c:pt idx="86">
                  <c:v>0.889959304825788</c:v>
                </c:pt>
                <c:pt idx="87">
                  <c:v>0.894104581991775</c:v>
                </c:pt>
                <c:pt idx="88">
                  <c:v>0.898174325853801</c:v>
                </c:pt>
                <c:pt idx="89">
                  <c:v>0.895751767865066</c:v>
                </c:pt>
                <c:pt idx="90">
                  <c:v>0.896913875334021</c:v>
                </c:pt>
                <c:pt idx="91">
                  <c:v>0.896830308753287</c:v>
                </c:pt>
                <c:pt idx="92">
                  <c:v>0.898150542447005</c:v>
                </c:pt>
                <c:pt idx="93">
                  <c:v>0.904019456930369</c:v>
                </c:pt>
                <c:pt idx="94">
                  <c:v>0.907477755946701</c:v>
                </c:pt>
                <c:pt idx="95">
                  <c:v>0.906444947977663</c:v>
                </c:pt>
                <c:pt idx="96">
                  <c:v>0.906353914508925</c:v>
                </c:pt>
                <c:pt idx="97">
                  <c:v>0.906628879509996</c:v>
                </c:pt>
                <c:pt idx="98">
                  <c:v>0.907597892878577</c:v>
                </c:pt>
                <c:pt idx="99">
                  <c:v>0.906105933191075</c:v>
                </c:pt>
                <c:pt idx="100">
                  <c:v>0.909539119332948</c:v>
                </c:pt>
                <c:pt idx="101">
                  <c:v>0.909101313946155</c:v>
                </c:pt>
                <c:pt idx="102">
                  <c:v>0.909809504906108</c:v>
                </c:pt>
                <c:pt idx="103">
                  <c:v>0.910927335408392</c:v>
                </c:pt>
                <c:pt idx="104">
                  <c:v>0.911292776396024</c:v>
                </c:pt>
                <c:pt idx="105">
                  <c:v>0.911159888390022</c:v>
                </c:pt>
                <c:pt idx="106">
                  <c:v>0.912230343602372</c:v>
                </c:pt>
                <c:pt idx="107">
                  <c:v>0.915262255408463</c:v>
                </c:pt>
                <c:pt idx="108">
                  <c:v>0.913649534239333</c:v>
                </c:pt>
                <c:pt idx="109">
                  <c:v>0.914268692737999</c:v>
                </c:pt>
                <c:pt idx="110">
                  <c:v>0.915778167671502</c:v>
                </c:pt>
                <c:pt idx="111">
                  <c:v>0.916746479269892</c:v>
                </c:pt>
                <c:pt idx="112">
                  <c:v>0.919758439322873</c:v>
                </c:pt>
                <c:pt idx="113">
                  <c:v>0.91885831383652</c:v>
                </c:pt>
                <c:pt idx="114">
                  <c:v>0.92294858967694</c:v>
                </c:pt>
                <c:pt idx="115">
                  <c:v>0.923019333784615</c:v>
                </c:pt>
                <c:pt idx="116">
                  <c:v>0.924121205775849</c:v>
                </c:pt>
                <c:pt idx="117">
                  <c:v>0.92813037287292</c:v>
                </c:pt>
                <c:pt idx="118">
                  <c:v>0.930969803221712</c:v>
                </c:pt>
                <c:pt idx="119">
                  <c:v>0.932492729021531</c:v>
                </c:pt>
                <c:pt idx="120">
                  <c:v>0.943040610516537</c:v>
                </c:pt>
                <c:pt idx="121">
                  <c:v>0.932002878068049</c:v>
                </c:pt>
                <c:pt idx="122">
                  <c:v>0.931381765890035</c:v>
                </c:pt>
                <c:pt idx="123">
                  <c:v>0.929973036499741</c:v>
                </c:pt>
                <c:pt idx="124">
                  <c:v>0.930295674600256</c:v>
                </c:pt>
                <c:pt idx="125">
                  <c:v>0.930659123418355</c:v>
                </c:pt>
                <c:pt idx="126">
                  <c:v>0.92934601179017</c:v>
                </c:pt>
                <c:pt idx="127">
                  <c:v>0.928831594137621</c:v>
                </c:pt>
                <c:pt idx="128">
                  <c:v>0.930119213626063</c:v>
                </c:pt>
                <c:pt idx="129">
                  <c:v>0.930911720402048</c:v>
                </c:pt>
                <c:pt idx="130">
                  <c:v>0.930195784462917</c:v>
                </c:pt>
                <c:pt idx="131">
                  <c:v>0.932436218869316</c:v>
                </c:pt>
                <c:pt idx="132">
                  <c:v>0.93374221268529</c:v>
                </c:pt>
                <c:pt idx="133">
                  <c:v>0.934340573801567</c:v>
                </c:pt>
                <c:pt idx="134">
                  <c:v>0.935134170643646</c:v>
                </c:pt>
                <c:pt idx="135">
                  <c:v>0.932136778569735</c:v>
                </c:pt>
                <c:pt idx="136">
                  <c:v>0.934107339252673</c:v>
                </c:pt>
                <c:pt idx="137">
                  <c:v>0.936718871875583</c:v>
                </c:pt>
                <c:pt idx="138">
                  <c:v>0.938032877001865</c:v>
                </c:pt>
                <c:pt idx="139">
                  <c:v>0.934232992463299</c:v>
                </c:pt>
                <c:pt idx="140">
                  <c:v>0.936072279130536</c:v>
                </c:pt>
                <c:pt idx="141">
                  <c:v>0.937676534378834</c:v>
                </c:pt>
                <c:pt idx="142">
                  <c:v>0.936797572228202</c:v>
                </c:pt>
                <c:pt idx="143">
                  <c:v>0.940816742938025</c:v>
                </c:pt>
                <c:pt idx="144">
                  <c:v>0.940481782261759</c:v>
                </c:pt>
                <c:pt idx="145">
                  <c:v>0.940250903690434</c:v>
                </c:pt>
                <c:pt idx="146">
                  <c:v>0.941433115494501</c:v>
                </c:pt>
                <c:pt idx="147">
                  <c:v>0.940162312451781</c:v>
                </c:pt>
                <c:pt idx="148">
                  <c:v>0.93874712035936</c:v>
                </c:pt>
                <c:pt idx="149">
                  <c:v>0.941280128898582</c:v>
                </c:pt>
                <c:pt idx="150">
                  <c:v>0.941212419164448</c:v>
                </c:pt>
                <c:pt idx="151">
                  <c:v>0.940511530660625</c:v>
                </c:pt>
                <c:pt idx="152">
                  <c:v>0.941516730837466</c:v>
                </c:pt>
                <c:pt idx="153">
                  <c:v>0.944902552423248</c:v>
                </c:pt>
                <c:pt idx="154">
                  <c:v>0.943718858576172</c:v>
                </c:pt>
                <c:pt idx="155">
                  <c:v>0.946705798658429</c:v>
                </c:pt>
                <c:pt idx="156">
                  <c:v>0.945875480088097</c:v>
                </c:pt>
                <c:pt idx="157">
                  <c:v>0.943769548599148</c:v>
                </c:pt>
                <c:pt idx="158">
                  <c:v>0.945812954750324</c:v>
                </c:pt>
                <c:pt idx="159">
                  <c:v>0.946002962431893</c:v>
                </c:pt>
                <c:pt idx="160">
                  <c:v>0.947952872798925</c:v>
                </c:pt>
                <c:pt idx="161">
                  <c:v>0.948361076306939</c:v>
                </c:pt>
                <c:pt idx="162">
                  <c:v>0.950853841529868</c:v>
                </c:pt>
                <c:pt idx="163">
                  <c:v>0.951947887542686</c:v>
                </c:pt>
                <c:pt idx="164">
                  <c:v>0.950673711436267</c:v>
                </c:pt>
                <c:pt idx="165">
                  <c:v>0.951589060928949</c:v>
                </c:pt>
                <c:pt idx="166">
                  <c:v>0.951373654887418</c:v>
                </c:pt>
                <c:pt idx="167">
                  <c:v>0.948714704133399</c:v>
                </c:pt>
                <c:pt idx="168">
                  <c:v>0.950104431498249</c:v>
                </c:pt>
                <c:pt idx="169">
                  <c:v>0.952364441880591</c:v>
                </c:pt>
                <c:pt idx="170">
                  <c:v>0.950368594854752</c:v>
                </c:pt>
                <c:pt idx="171">
                  <c:v>0.95194084707944</c:v>
                </c:pt>
                <c:pt idx="172">
                  <c:v>0.952464518295368</c:v>
                </c:pt>
                <c:pt idx="173">
                  <c:v>0.950717538541973</c:v>
                </c:pt>
                <c:pt idx="174">
                  <c:v>0.955664672903352</c:v>
                </c:pt>
                <c:pt idx="175">
                  <c:v>0.953351914423752</c:v>
                </c:pt>
                <c:pt idx="176">
                  <c:v>0.952507485362316</c:v>
                </c:pt>
                <c:pt idx="177">
                  <c:v>0.955843946988418</c:v>
                </c:pt>
                <c:pt idx="178">
                  <c:v>0.952885178463977</c:v>
                </c:pt>
                <c:pt idx="179">
                  <c:v>0.953925829459634</c:v>
                </c:pt>
                <c:pt idx="180">
                  <c:v>0.956534529133967</c:v>
                </c:pt>
                <c:pt idx="181">
                  <c:v>0.955582177619161</c:v>
                </c:pt>
                <c:pt idx="182">
                  <c:v>0.95678168518409</c:v>
                </c:pt>
                <c:pt idx="183">
                  <c:v>0.957356998850234</c:v>
                </c:pt>
                <c:pt idx="184">
                  <c:v>0.959877849027316</c:v>
                </c:pt>
                <c:pt idx="185">
                  <c:v>0.95731364667034</c:v>
                </c:pt>
                <c:pt idx="186">
                  <c:v>0.955566739385109</c:v>
                </c:pt>
                <c:pt idx="187">
                  <c:v>0.957600586204374</c:v>
                </c:pt>
                <c:pt idx="188">
                  <c:v>0.958310812285163</c:v>
                </c:pt>
                <c:pt idx="189">
                  <c:v>0.959103952282381</c:v>
                </c:pt>
                <c:pt idx="190">
                  <c:v>0.959183271765093</c:v>
                </c:pt>
                <c:pt idx="191">
                  <c:v>0.958625349346601</c:v>
                </c:pt>
                <c:pt idx="192">
                  <c:v>0.960576060496741</c:v>
                </c:pt>
                <c:pt idx="193">
                  <c:v>0.960349488436855</c:v>
                </c:pt>
                <c:pt idx="194">
                  <c:v>0.95959190652652</c:v>
                </c:pt>
                <c:pt idx="195">
                  <c:v>0.959526175761644</c:v>
                </c:pt>
                <c:pt idx="196">
                  <c:v>0.960992919076127</c:v>
                </c:pt>
                <c:pt idx="197">
                  <c:v>0.961807740849786</c:v>
                </c:pt>
                <c:pt idx="198">
                  <c:v>0.961480686527689</c:v>
                </c:pt>
                <c:pt idx="199">
                  <c:v>0.961397850224502</c:v>
                </c:pt>
                <c:pt idx="200">
                  <c:v>0.962145073334745</c:v>
                </c:pt>
                <c:pt idx="201">
                  <c:v>0.962768910730433</c:v>
                </c:pt>
                <c:pt idx="202">
                  <c:v>0.963996277026555</c:v>
                </c:pt>
                <c:pt idx="203">
                  <c:v>0.963420845516312</c:v>
                </c:pt>
                <c:pt idx="204">
                  <c:v>0.96234653179875</c:v>
                </c:pt>
                <c:pt idx="205">
                  <c:v>0.963323989481896</c:v>
                </c:pt>
                <c:pt idx="206">
                  <c:v>0.963129292988974</c:v>
                </c:pt>
                <c:pt idx="207">
                  <c:v>0.962823187569358</c:v>
                </c:pt>
                <c:pt idx="208">
                  <c:v>0.963893867710688</c:v>
                </c:pt>
                <c:pt idx="209">
                  <c:v>0.965769303168118</c:v>
                </c:pt>
                <c:pt idx="210">
                  <c:v>0.963705243810529</c:v>
                </c:pt>
                <c:pt idx="211">
                  <c:v>0.965593830048078</c:v>
                </c:pt>
                <c:pt idx="212">
                  <c:v>0.96387628271605</c:v>
                </c:pt>
                <c:pt idx="213">
                  <c:v>0.965261790380264</c:v>
                </c:pt>
                <c:pt idx="214">
                  <c:v>0.966027170700548</c:v>
                </c:pt>
                <c:pt idx="215">
                  <c:v>0.967010520074369</c:v>
                </c:pt>
                <c:pt idx="216">
                  <c:v>0.965105428177464</c:v>
                </c:pt>
                <c:pt idx="217">
                  <c:v>0.966621213473663</c:v>
                </c:pt>
                <c:pt idx="218">
                  <c:v>0.96685467993234</c:v>
                </c:pt>
                <c:pt idx="219">
                  <c:v>0.96813256942723</c:v>
                </c:pt>
                <c:pt idx="220">
                  <c:v>0.967697995234911</c:v>
                </c:pt>
                <c:pt idx="221">
                  <c:v>0.966093325115595</c:v>
                </c:pt>
                <c:pt idx="222">
                  <c:v>0.967704581174753</c:v>
                </c:pt>
                <c:pt idx="223">
                  <c:v>0.967774424282449</c:v>
                </c:pt>
                <c:pt idx="224">
                  <c:v>0.96685002970235</c:v>
                </c:pt>
                <c:pt idx="225">
                  <c:v>0.968186947776699</c:v>
                </c:pt>
                <c:pt idx="226">
                  <c:v>0.967224923553732</c:v>
                </c:pt>
                <c:pt idx="227">
                  <c:v>0.966909983412991</c:v>
                </c:pt>
                <c:pt idx="228">
                  <c:v>0.96846829155077</c:v>
                </c:pt>
                <c:pt idx="229">
                  <c:v>0.969259123313141</c:v>
                </c:pt>
                <c:pt idx="230">
                  <c:v>0.96946064646051</c:v>
                </c:pt>
                <c:pt idx="231">
                  <c:v>0.969982904149052</c:v>
                </c:pt>
                <c:pt idx="232">
                  <c:v>0.971396210096814</c:v>
                </c:pt>
                <c:pt idx="233">
                  <c:v>0.969684294328691</c:v>
                </c:pt>
                <c:pt idx="234">
                  <c:v>0.971393826040898</c:v>
                </c:pt>
                <c:pt idx="235">
                  <c:v>0.970977954474192</c:v>
                </c:pt>
                <c:pt idx="236">
                  <c:v>0.970291557596277</c:v>
                </c:pt>
                <c:pt idx="237">
                  <c:v>0.972073693980967</c:v>
                </c:pt>
                <c:pt idx="238">
                  <c:v>0.970963580671243</c:v>
                </c:pt>
                <c:pt idx="239">
                  <c:v>0.97119389468879</c:v>
                </c:pt>
                <c:pt idx="240">
                  <c:v>0.972162699039374</c:v>
                </c:pt>
                <c:pt idx="241">
                  <c:v>0.971540279153542</c:v>
                </c:pt>
                <c:pt idx="242">
                  <c:v>0.971531201889078</c:v>
                </c:pt>
                <c:pt idx="243">
                  <c:v>0.971312446966265</c:v>
                </c:pt>
                <c:pt idx="244">
                  <c:v>0.970849561774775</c:v>
                </c:pt>
                <c:pt idx="245">
                  <c:v>0.973120079486247</c:v>
                </c:pt>
                <c:pt idx="246">
                  <c:v>0.973583590937263</c:v>
                </c:pt>
                <c:pt idx="247">
                  <c:v>0.972677397207466</c:v>
                </c:pt>
                <c:pt idx="248">
                  <c:v>0.972895377518473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'6.csv'!$I$2:$I$250</c:f>
              <c:numCache>
                <c:formatCode>General</c:formatCode>
                <c:ptCount val="249"/>
                <c:pt idx="0">
                  <c:v>0.521628138341398</c:v>
                </c:pt>
                <c:pt idx="1">
                  <c:v>0.580468197343953</c:v>
                </c:pt>
                <c:pt idx="2">
                  <c:v>0.611244675276161</c:v>
                </c:pt>
                <c:pt idx="3">
                  <c:v>0.643605981022261</c:v>
                </c:pt>
                <c:pt idx="4">
                  <c:v>0.668350191570798</c:v>
                </c:pt>
                <c:pt idx="5">
                  <c:v>0.686582971623535</c:v>
                </c:pt>
                <c:pt idx="6">
                  <c:v>0.700447314651396</c:v>
                </c:pt>
                <c:pt idx="7">
                  <c:v>0.719361958160783</c:v>
                </c:pt>
                <c:pt idx="8">
                  <c:v>0.739702311598579</c:v>
                </c:pt>
                <c:pt idx="9">
                  <c:v>0.75298505556368</c:v>
                </c:pt>
                <c:pt idx="10">
                  <c:v>0.75924000647751</c:v>
                </c:pt>
                <c:pt idx="11">
                  <c:v>0.77307619035113</c:v>
                </c:pt>
                <c:pt idx="12">
                  <c:v>0.786157868343776</c:v>
                </c:pt>
                <c:pt idx="13">
                  <c:v>0.797996750917174</c:v>
                </c:pt>
                <c:pt idx="14">
                  <c:v>0.808839993844591</c:v>
                </c:pt>
                <c:pt idx="15">
                  <c:v>0.814376865335062</c:v>
                </c:pt>
                <c:pt idx="16">
                  <c:v>0.822275261814833</c:v>
                </c:pt>
                <c:pt idx="17">
                  <c:v>0.827169893467191</c:v>
                </c:pt>
                <c:pt idx="18">
                  <c:v>0.833615899209879</c:v>
                </c:pt>
                <c:pt idx="19">
                  <c:v>0.837336411675466</c:v>
                </c:pt>
                <c:pt idx="20">
                  <c:v>0.841674539992904</c:v>
                </c:pt>
                <c:pt idx="21">
                  <c:v>0.843876495221276</c:v>
                </c:pt>
                <c:pt idx="22">
                  <c:v>0.849027545017139</c:v>
                </c:pt>
                <c:pt idx="23">
                  <c:v>0.85273847568583</c:v>
                </c:pt>
                <c:pt idx="24">
                  <c:v>0.868584151182248</c:v>
                </c:pt>
                <c:pt idx="25">
                  <c:v>0.859594327759802</c:v>
                </c:pt>
                <c:pt idx="26">
                  <c:v>0.864066207238599</c:v>
                </c:pt>
                <c:pt idx="27">
                  <c:v>0.865533774768034</c:v>
                </c:pt>
                <c:pt idx="28">
                  <c:v>0.872264843819794</c:v>
                </c:pt>
                <c:pt idx="29">
                  <c:v>0.878594371470817</c:v>
                </c:pt>
                <c:pt idx="30">
                  <c:v>0.875830201484367</c:v>
                </c:pt>
                <c:pt idx="31">
                  <c:v>0.878700312854803</c:v>
                </c:pt>
                <c:pt idx="32">
                  <c:v>0.881673682845871</c:v>
                </c:pt>
                <c:pt idx="33">
                  <c:v>0.883511688010421</c:v>
                </c:pt>
                <c:pt idx="34">
                  <c:v>0.890677147452879</c:v>
                </c:pt>
                <c:pt idx="35">
                  <c:v>0.896970505315574</c:v>
                </c:pt>
                <c:pt idx="36">
                  <c:v>0.891421225825543</c:v>
                </c:pt>
                <c:pt idx="37">
                  <c:v>0.892407224519545</c:v>
                </c:pt>
                <c:pt idx="38">
                  <c:v>0.894376859548274</c:v>
                </c:pt>
                <c:pt idx="39">
                  <c:v>0.898387161403579</c:v>
                </c:pt>
                <c:pt idx="40">
                  <c:v>0.900993126681121</c:v>
                </c:pt>
                <c:pt idx="41">
                  <c:v>0.901442765204406</c:v>
                </c:pt>
                <c:pt idx="42">
                  <c:v>0.905603336628199</c:v>
                </c:pt>
                <c:pt idx="43">
                  <c:v>0.915404657090522</c:v>
                </c:pt>
                <c:pt idx="44">
                  <c:v>0.912400158472972</c:v>
                </c:pt>
                <c:pt idx="45">
                  <c:v>0.908375424699446</c:v>
                </c:pt>
                <c:pt idx="46">
                  <c:v>0.908112796287463</c:v>
                </c:pt>
                <c:pt idx="47">
                  <c:v>0.91212162489458</c:v>
                </c:pt>
                <c:pt idx="48">
                  <c:v>0.91286272986761</c:v>
                </c:pt>
                <c:pt idx="49">
                  <c:v>0.917494009733304</c:v>
                </c:pt>
                <c:pt idx="50">
                  <c:v>0.915041779604202</c:v>
                </c:pt>
                <c:pt idx="51">
                  <c:v>0.915522108354664</c:v>
                </c:pt>
                <c:pt idx="52">
                  <c:v>0.917945462459801</c:v>
                </c:pt>
                <c:pt idx="53">
                  <c:v>0.919687275255846</c:v>
                </c:pt>
                <c:pt idx="54">
                  <c:v>0.921245967150322</c:v>
                </c:pt>
                <c:pt idx="55">
                  <c:v>0.928360100872875</c:v>
                </c:pt>
                <c:pt idx="56">
                  <c:v>0.945838102997675</c:v>
                </c:pt>
                <c:pt idx="57">
                  <c:v>0.931883152090529</c:v>
                </c:pt>
                <c:pt idx="58">
                  <c:v>0.927490895251544</c:v>
                </c:pt>
                <c:pt idx="59">
                  <c:v>0.925430398933807</c:v>
                </c:pt>
                <c:pt idx="60">
                  <c:v>0.926816332551935</c:v>
                </c:pt>
                <c:pt idx="61">
                  <c:v>0.928198212048405</c:v>
                </c:pt>
                <c:pt idx="62">
                  <c:v>0.92994399362</c:v>
                </c:pt>
                <c:pt idx="63">
                  <c:v>0.930435736152788</c:v>
                </c:pt>
                <c:pt idx="64">
                  <c:v>0.931607906862741</c:v>
                </c:pt>
                <c:pt idx="65">
                  <c:v>0.935633749463173</c:v>
                </c:pt>
                <c:pt idx="66">
                  <c:v>0.934787313640907</c:v>
                </c:pt>
                <c:pt idx="67">
                  <c:v>0.932832531810825</c:v>
                </c:pt>
                <c:pt idx="68">
                  <c:v>0.935244684577587</c:v>
                </c:pt>
                <c:pt idx="69">
                  <c:v>0.936596092958354</c:v>
                </c:pt>
                <c:pt idx="70">
                  <c:v>0.936419130454326</c:v>
                </c:pt>
                <c:pt idx="71">
                  <c:v>0.938391213744697</c:v>
                </c:pt>
                <c:pt idx="72">
                  <c:v>0.93999568558649</c:v>
                </c:pt>
                <c:pt idx="73">
                  <c:v>0.939935349603369</c:v>
                </c:pt>
                <c:pt idx="74">
                  <c:v>0.941647525115181</c:v>
                </c:pt>
                <c:pt idx="75">
                  <c:v>0.94496069641861</c:v>
                </c:pt>
                <c:pt idx="76">
                  <c:v>0.947244886546383</c:v>
                </c:pt>
                <c:pt idx="77">
                  <c:v>0.950817331615183</c:v>
                </c:pt>
                <c:pt idx="78">
                  <c:v>0.954198253704393</c:v>
                </c:pt>
                <c:pt idx="79">
                  <c:v>0.947811344533674</c:v>
                </c:pt>
                <c:pt idx="80">
                  <c:v>0.949047862013316</c:v>
                </c:pt>
                <c:pt idx="81">
                  <c:v>0.946835423753363</c:v>
                </c:pt>
                <c:pt idx="82">
                  <c:v>0.94760795354166</c:v>
                </c:pt>
                <c:pt idx="83">
                  <c:v>0.947201364884373</c:v>
                </c:pt>
                <c:pt idx="84">
                  <c:v>0.947566747151545</c:v>
                </c:pt>
                <c:pt idx="85">
                  <c:v>0.948418693721491</c:v>
                </c:pt>
                <c:pt idx="86">
                  <c:v>0.949001399312202</c:v>
                </c:pt>
                <c:pt idx="87">
                  <c:v>0.949519070964006</c:v>
                </c:pt>
                <c:pt idx="88">
                  <c:v>0.951284991019939</c:v>
                </c:pt>
                <c:pt idx="89">
                  <c:v>0.953048066062712</c:v>
                </c:pt>
                <c:pt idx="90">
                  <c:v>0.951036389505551</c:v>
                </c:pt>
                <c:pt idx="91">
                  <c:v>0.951506149399483</c:v>
                </c:pt>
                <c:pt idx="92">
                  <c:v>0.952431025894797</c:v>
                </c:pt>
                <c:pt idx="93">
                  <c:v>0.954863940227824</c:v>
                </c:pt>
                <c:pt idx="94">
                  <c:v>0.956349466364402</c:v>
                </c:pt>
                <c:pt idx="95">
                  <c:v>0.956041242649774</c:v>
                </c:pt>
                <c:pt idx="96">
                  <c:v>0.956637805909961</c:v>
                </c:pt>
                <c:pt idx="97">
                  <c:v>0.955296506812027</c:v>
                </c:pt>
                <c:pt idx="98">
                  <c:v>0.957551403396958</c:v>
                </c:pt>
                <c:pt idx="99">
                  <c:v>0.954738176400503</c:v>
                </c:pt>
                <c:pt idx="100">
                  <c:v>0.956589680408873</c:v>
                </c:pt>
                <c:pt idx="101">
                  <c:v>0.958239453799104</c:v>
                </c:pt>
                <c:pt idx="102">
                  <c:v>0.958673222311906</c:v>
                </c:pt>
                <c:pt idx="103">
                  <c:v>0.958173516048592</c:v>
                </c:pt>
                <c:pt idx="104">
                  <c:v>0.959448434009528</c:v>
                </c:pt>
                <c:pt idx="105">
                  <c:v>0.959105906442641</c:v>
                </c:pt>
                <c:pt idx="106">
                  <c:v>0.960544975903702</c:v>
                </c:pt>
                <c:pt idx="107">
                  <c:v>0.959212202747047</c:v>
                </c:pt>
                <c:pt idx="108">
                  <c:v>0.960639067802862</c:v>
                </c:pt>
                <c:pt idx="109">
                  <c:v>0.960420875529035</c:v>
                </c:pt>
                <c:pt idx="110">
                  <c:v>0.960551376621645</c:v>
                </c:pt>
                <c:pt idx="111">
                  <c:v>0.961274181675133</c:v>
                </c:pt>
                <c:pt idx="112">
                  <c:v>0.963054842020906</c:v>
                </c:pt>
                <c:pt idx="113">
                  <c:v>0.962932416937055</c:v>
                </c:pt>
                <c:pt idx="114">
                  <c:v>0.964627300496653</c:v>
                </c:pt>
                <c:pt idx="115">
                  <c:v>0.964613029984913</c:v>
                </c:pt>
                <c:pt idx="116">
                  <c:v>0.964480238245873</c:v>
                </c:pt>
                <c:pt idx="117">
                  <c:v>0.965710857319071</c:v>
                </c:pt>
                <c:pt idx="118">
                  <c:v>0.965352046818013</c:v>
                </c:pt>
                <c:pt idx="119">
                  <c:v>0.967860171157351</c:v>
                </c:pt>
                <c:pt idx="120">
                  <c:v>0.973265858299526</c:v>
                </c:pt>
                <c:pt idx="121">
                  <c:v>0.968053087665744</c:v>
                </c:pt>
                <c:pt idx="122">
                  <c:v>0.968904973967396</c:v>
                </c:pt>
                <c:pt idx="123">
                  <c:v>0.96800223348756</c:v>
                </c:pt>
                <c:pt idx="124">
                  <c:v>0.967354403581047</c:v>
                </c:pt>
                <c:pt idx="125">
                  <c:v>0.966330139488832</c:v>
                </c:pt>
                <c:pt idx="126">
                  <c:v>0.965981787193969</c:v>
                </c:pt>
                <c:pt idx="127">
                  <c:v>0.966190526916228</c:v>
                </c:pt>
                <c:pt idx="128">
                  <c:v>0.967492330226152</c:v>
                </c:pt>
                <c:pt idx="129">
                  <c:v>0.96711384204892</c:v>
                </c:pt>
                <c:pt idx="130">
                  <c:v>0.969134556547519</c:v>
                </c:pt>
                <c:pt idx="131">
                  <c:v>0.967711619722918</c:v>
                </c:pt>
                <c:pt idx="132">
                  <c:v>0.968205987223544</c:v>
                </c:pt>
                <c:pt idx="133">
                  <c:v>0.969620793285646</c:v>
                </c:pt>
                <c:pt idx="134">
                  <c:v>0.969460201302075</c:v>
                </c:pt>
                <c:pt idx="135">
                  <c:v>0.969063596328915</c:v>
                </c:pt>
                <c:pt idx="136">
                  <c:v>0.969656640678521</c:v>
                </c:pt>
                <c:pt idx="137">
                  <c:v>0.969984198606854</c:v>
                </c:pt>
                <c:pt idx="138">
                  <c:v>0.971488188903248</c:v>
                </c:pt>
                <c:pt idx="139">
                  <c:v>0.970579393225881</c:v>
                </c:pt>
                <c:pt idx="140">
                  <c:v>0.970173541837111</c:v>
                </c:pt>
                <c:pt idx="141">
                  <c:v>0.972154164844552</c:v>
                </c:pt>
                <c:pt idx="142">
                  <c:v>0.970546780784145</c:v>
                </c:pt>
                <c:pt idx="143">
                  <c:v>0.973172492770347</c:v>
                </c:pt>
                <c:pt idx="144">
                  <c:v>0.972540059547313</c:v>
                </c:pt>
                <c:pt idx="145">
                  <c:v>0.971460631869276</c:v>
                </c:pt>
                <c:pt idx="146">
                  <c:v>0.972391593588783</c:v>
                </c:pt>
                <c:pt idx="147">
                  <c:v>0.971917374172176</c:v>
                </c:pt>
                <c:pt idx="148">
                  <c:v>0.972093829026521</c:v>
                </c:pt>
                <c:pt idx="149">
                  <c:v>0.973059327393482</c:v>
                </c:pt>
                <c:pt idx="150">
                  <c:v>0.973251390198309</c:v>
                </c:pt>
                <c:pt idx="151">
                  <c:v>0.973830596654396</c:v>
                </c:pt>
                <c:pt idx="152">
                  <c:v>0.974266197358559</c:v>
                </c:pt>
                <c:pt idx="153">
                  <c:v>0.973650552798494</c:v>
                </c:pt>
                <c:pt idx="154">
                  <c:v>0.973187533692944</c:v>
                </c:pt>
                <c:pt idx="155">
                  <c:v>0.974892803568304</c:v>
                </c:pt>
                <c:pt idx="156">
                  <c:v>0.974895194214956</c:v>
                </c:pt>
                <c:pt idx="157">
                  <c:v>0.975270283386738</c:v>
                </c:pt>
                <c:pt idx="158">
                  <c:v>0.975730440644747</c:v>
                </c:pt>
                <c:pt idx="159">
                  <c:v>0.975938563510869</c:v>
                </c:pt>
                <c:pt idx="160">
                  <c:v>0.976679405585479</c:v>
                </c:pt>
                <c:pt idx="161">
                  <c:v>0.976994095149757</c:v>
                </c:pt>
                <c:pt idx="162">
                  <c:v>0.977722494634809</c:v>
                </c:pt>
                <c:pt idx="163">
                  <c:v>0.976142407448712</c:v>
                </c:pt>
                <c:pt idx="164">
                  <c:v>0.9779879296905</c:v>
                </c:pt>
                <c:pt idx="165">
                  <c:v>0.977112627291579</c:v>
                </c:pt>
                <c:pt idx="166">
                  <c:v>0.977161751212305</c:v>
                </c:pt>
                <c:pt idx="167">
                  <c:v>0.978729983143145</c:v>
                </c:pt>
                <c:pt idx="168">
                  <c:v>0.977124267923471</c:v>
                </c:pt>
                <c:pt idx="169">
                  <c:v>0.976200486755357</c:v>
                </c:pt>
                <c:pt idx="170">
                  <c:v>0.977749621801294</c:v>
                </c:pt>
                <c:pt idx="171">
                  <c:v>0.977744707690245</c:v>
                </c:pt>
                <c:pt idx="172">
                  <c:v>0.97782545229534</c:v>
                </c:pt>
                <c:pt idx="173">
                  <c:v>0.978098677203868</c:v>
                </c:pt>
                <c:pt idx="174">
                  <c:v>0.979048831726332</c:v>
                </c:pt>
                <c:pt idx="175">
                  <c:v>0.97919031522326</c:v>
                </c:pt>
                <c:pt idx="176">
                  <c:v>0.978371179058431</c:v>
                </c:pt>
                <c:pt idx="177">
                  <c:v>0.978836080452569</c:v>
                </c:pt>
                <c:pt idx="178">
                  <c:v>0.978577791025993</c:v>
                </c:pt>
                <c:pt idx="179">
                  <c:v>0.979073869968777</c:v>
                </c:pt>
                <c:pt idx="180">
                  <c:v>0.981126401638612</c:v>
                </c:pt>
                <c:pt idx="181">
                  <c:v>0.979988126814956</c:v>
                </c:pt>
                <c:pt idx="182">
                  <c:v>0.980607969643813</c:v>
                </c:pt>
                <c:pt idx="183">
                  <c:v>0.980815355479964</c:v>
                </c:pt>
                <c:pt idx="184">
                  <c:v>0.98163875593896</c:v>
                </c:pt>
                <c:pt idx="185">
                  <c:v>0.980167486834598</c:v>
                </c:pt>
                <c:pt idx="186">
                  <c:v>0.981099835376532</c:v>
                </c:pt>
                <c:pt idx="187">
                  <c:v>0.981117756807188</c:v>
                </c:pt>
                <c:pt idx="188">
                  <c:v>0.982196132480534</c:v>
                </c:pt>
                <c:pt idx="189">
                  <c:v>0.980185723319053</c:v>
                </c:pt>
                <c:pt idx="190">
                  <c:v>0.980766984992798</c:v>
                </c:pt>
                <c:pt idx="191">
                  <c:v>0.980889493728961</c:v>
                </c:pt>
                <c:pt idx="192">
                  <c:v>0.982466468049971</c:v>
                </c:pt>
                <c:pt idx="193">
                  <c:v>0.981829572626142</c:v>
                </c:pt>
                <c:pt idx="194">
                  <c:v>0.981671423999567</c:v>
                </c:pt>
                <c:pt idx="195">
                  <c:v>0.983089617947331</c:v>
                </c:pt>
                <c:pt idx="196">
                  <c:v>0.983183035506679</c:v>
                </c:pt>
                <c:pt idx="197">
                  <c:v>0.981803155035437</c:v>
                </c:pt>
                <c:pt idx="198">
                  <c:v>0.982432616509988</c:v>
                </c:pt>
                <c:pt idx="199">
                  <c:v>0.98283264136525</c:v>
                </c:pt>
                <c:pt idx="200">
                  <c:v>0.981799194453414</c:v>
                </c:pt>
                <c:pt idx="201">
                  <c:v>0.982232739313088</c:v>
                </c:pt>
                <c:pt idx="202">
                  <c:v>0.983193228273206</c:v>
                </c:pt>
                <c:pt idx="203">
                  <c:v>0.982735965844337</c:v>
                </c:pt>
                <c:pt idx="204">
                  <c:v>0.983205343024147</c:v>
                </c:pt>
                <c:pt idx="205">
                  <c:v>0.983262551806091</c:v>
                </c:pt>
                <c:pt idx="206">
                  <c:v>0.982400765817346</c:v>
                </c:pt>
                <c:pt idx="207">
                  <c:v>0.983150337968</c:v>
                </c:pt>
                <c:pt idx="208">
                  <c:v>0.983539151819709</c:v>
                </c:pt>
                <c:pt idx="209">
                  <c:v>0.984583059527393</c:v>
                </c:pt>
                <c:pt idx="210">
                  <c:v>0.984274491004729</c:v>
                </c:pt>
                <c:pt idx="211">
                  <c:v>0.983916378076543</c:v>
                </c:pt>
                <c:pt idx="212">
                  <c:v>0.983537287207487</c:v>
                </c:pt>
                <c:pt idx="213">
                  <c:v>0.984263320231771</c:v>
                </c:pt>
                <c:pt idx="214">
                  <c:v>0.984498322376327</c:v>
                </c:pt>
                <c:pt idx="215">
                  <c:v>0.986177112972669</c:v>
                </c:pt>
                <c:pt idx="216">
                  <c:v>0.984463843439116</c:v>
                </c:pt>
                <c:pt idx="217">
                  <c:v>0.984617024566507</c:v>
                </c:pt>
                <c:pt idx="218">
                  <c:v>0.984399999486109</c:v>
                </c:pt>
                <c:pt idx="219">
                  <c:v>0.985296382770209</c:v>
                </c:pt>
                <c:pt idx="220">
                  <c:v>0.985425074269798</c:v>
                </c:pt>
                <c:pt idx="221">
                  <c:v>0.985251800018667</c:v>
                </c:pt>
                <c:pt idx="222">
                  <c:v>0.985153330165039</c:v>
                </c:pt>
                <c:pt idx="223">
                  <c:v>0.984972913612793</c:v>
                </c:pt>
                <c:pt idx="224">
                  <c:v>0.98509438471023</c:v>
                </c:pt>
                <c:pt idx="225">
                  <c:v>0.984684815539929</c:v>
                </c:pt>
                <c:pt idx="226">
                  <c:v>0.985103429771617</c:v>
                </c:pt>
                <c:pt idx="227">
                  <c:v>0.98479988071547</c:v>
                </c:pt>
                <c:pt idx="228">
                  <c:v>0.986344684911304</c:v>
                </c:pt>
                <c:pt idx="229">
                  <c:v>0.98561960666384</c:v>
                </c:pt>
                <c:pt idx="230">
                  <c:v>0.986652647424839</c:v>
                </c:pt>
                <c:pt idx="231">
                  <c:v>0.985296877948172</c:v>
                </c:pt>
                <c:pt idx="232">
                  <c:v>0.986419471236578</c:v>
                </c:pt>
                <c:pt idx="233">
                  <c:v>0.986234276509194</c:v>
                </c:pt>
                <c:pt idx="234">
                  <c:v>0.986798484072237</c:v>
                </c:pt>
                <c:pt idx="235">
                  <c:v>0.986906982851973</c:v>
                </c:pt>
                <c:pt idx="236">
                  <c:v>0.985750314812406</c:v>
                </c:pt>
                <c:pt idx="237">
                  <c:v>0.987257328331417</c:v>
                </c:pt>
                <c:pt idx="238">
                  <c:v>0.986708111344776</c:v>
                </c:pt>
                <c:pt idx="239">
                  <c:v>0.987733534908862</c:v>
                </c:pt>
                <c:pt idx="240">
                  <c:v>0.986309423624727</c:v>
                </c:pt>
                <c:pt idx="241">
                  <c:v>0.987672883985741</c:v>
                </c:pt>
                <c:pt idx="242">
                  <c:v>0.986769550263438</c:v>
                </c:pt>
                <c:pt idx="243">
                  <c:v>0.987566151791337</c:v>
                </c:pt>
                <c:pt idx="244">
                  <c:v>0.986836325119503</c:v>
                </c:pt>
                <c:pt idx="245">
                  <c:v>0.988160403338081</c:v>
                </c:pt>
                <c:pt idx="246">
                  <c:v>0.988068013186998</c:v>
                </c:pt>
                <c:pt idx="247">
                  <c:v>0.988153683143596</c:v>
                </c:pt>
                <c:pt idx="248">
                  <c:v>0.987729848109161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'6.csv'!$J$2:$J$250</c:f>
              <c:numCache>
                <c:formatCode>General</c:formatCode>
                <c:ptCount val="249"/>
                <c:pt idx="0">
                  <c:v>0.369672930135298</c:v>
                </c:pt>
                <c:pt idx="1">
                  <c:v>0.414344149672653</c:v>
                </c:pt>
                <c:pt idx="2">
                  <c:v>0.443799269081075</c:v>
                </c:pt>
                <c:pt idx="3">
                  <c:v>0.473187843873048</c:v>
                </c:pt>
                <c:pt idx="4">
                  <c:v>0.497640601638399</c:v>
                </c:pt>
                <c:pt idx="5">
                  <c:v>0.514366342011032</c:v>
                </c:pt>
                <c:pt idx="6">
                  <c:v>0.529894051812481</c:v>
                </c:pt>
                <c:pt idx="7">
                  <c:v>0.552921688025832</c:v>
                </c:pt>
                <c:pt idx="8">
                  <c:v>0.578317981049772</c:v>
                </c:pt>
                <c:pt idx="9">
                  <c:v>0.591340897472738</c:v>
                </c:pt>
                <c:pt idx="10">
                  <c:v>0.598426175645602</c:v>
                </c:pt>
                <c:pt idx="11">
                  <c:v>0.615210162499555</c:v>
                </c:pt>
                <c:pt idx="12">
                  <c:v>0.629953619847094</c:v>
                </c:pt>
                <c:pt idx="13">
                  <c:v>0.645723743721592</c:v>
                </c:pt>
                <c:pt idx="14">
                  <c:v>0.663323693817542</c:v>
                </c:pt>
                <c:pt idx="15">
                  <c:v>0.670361487604899</c:v>
                </c:pt>
                <c:pt idx="16">
                  <c:v>0.679131217027121</c:v>
                </c:pt>
                <c:pt idx="17">
                  <c:v>0.685030932039554</c:v>
                </c:pt>
                <c:pt idx="18">
                  <c:v>0.693486359873687</c:v>
                </c:pt>
                <c:pt idx="19">
                  <c:v>0.702472774997293</c:v>
                </c:pt>
                <c:pt idx="20">
                  <c:v>0.707603096795102</c:v>
                </c:pt>
                <c:pt idx="21">
                  <c:v>0.715297143988505</c:v>
                </c:pt>
                <c:pt idx="22">
                  <c:v>0.723195643715285</c:v>
                </c:pt>
                <c:pt idx="23">
                  <c:v>0.725274759449928</c:v>
                </c:pt>
                <c:pt idx="24">
                  <c:v>0.760135363756652</c:v>
                </c:pt>
                <c:pt idx="25">
                  <c:v>0.738225042088818</c:v>
                </c:pt>
                <c:pt idx="26">
                  <c:v>0.742572977648936</c:v>
                </c:pt>
                <c:pt idx="27">
                  <c:v>0.749801167402825</c:v>
                </c:pt>
                <c:pt idx="28">
                  <c:v>0.757497756254517</c:v>
                </c:pt>
                <c:pt idx="29">
                  <c:v>0.773105412150252</c:v>
                </c:pt>
                <c:pt idx="30">
                  <c:v>0.763090525260488</c:v>
                </c:pt>
                <c:pt idx="31">
                  <c:v>0.767824654036519</c:v>
                </c:pt>
                <c:pt idx="32">
                  <c:v>0.770839517569221</c:v>
                </c:pt>
                <c:pt idx="33">
                  <c:v>0.77455406545411</c:v>
                </c:pt>
                <c:pt idx="34">
                  <c:v>0.791230757647352</c:v>
                </c:pt>
                <c:pt idx="35">
                  <c:v>0.810918789073586</c:v>
                </c:pt>
                <c:pt idx="36">
                  <c:v>0.791518142182143</c:v>
                </c:pt>
                <c:pt idx="37">
                  <c:v>0.79144711077909</c:v>
                </c:pt>
                <c:pt idx="38">
                  <c:v>0.795484676526884</c:v>
                </c:pt>
                <c:pt idx="39">
                  <c:v>0.799635134201533</c:v>
                </c:pt>
                <c:pt idx="40">
                  <c:v>0.806673189043161</c:v>
                </c:pt>
                <c:pt idx="41">
                  <c:v>0.807990526912743</c:v>
                </c:pt>
                <c:pt idx="42">
                  <c:v>0.817419391897227</c:v>
                </c:pt>
                <c:pt idx="43">
                  <c:v>0.844314150093921</c:v>
                </c:pt>
                <c:pt idx="44">
                  <c:v>0.832156366114064</c:v>
                </c:pt>
                <c:pt idx="45">
                  <c:v>0.818795498677154</c:v>
                </c:pt>
                <c:pt idx="46">
                  <c:v>0.822657096511618</c:v>
                </c:pt>
                <c:pt idx="47">
                  <c:v>0.824233514811124</c:v>
                </c:pt>
                <c:pt idx="48">
                  <c:v>0.826297850709609</c:v>
                </c:pt>
                <c:pt idx="49">
                  <c:v>0.835245818621521</c:v>
                </c:pt>
                <c:pt idx="50">
                  <c:v>0.83321775876818</c:v>
                </c:pt>
                <c:pt idx="51">
                  <c:v>0.831993060417133</c:v>
                </c:pt>
                <c:pt idx="52">
                  <c:v>0.836902122774402</c:v>
                </c:pt>
                <c:pt idx="53">
                  <c:v>0.841262342383805</c:v>
                </c:pt>
                <c:pt idx="54">
                  <c:v>0.845406429792804</c:v>
                </c:pt>
                <c:pt idx="55">
                  <c:v>0.860949433965637</c:v>
                </c:pt>
                <c:pt idx="56">
                  <c:v>0.878673438902874</c:v>
                </c:pt>
                <c:pt idx="57">
                  <c:v>0.867350637970267</c:v>
                </c:pt>
                <c:pt idx="58">
                  <c:v>0.855270536341379</c:v>
                </c:pt>
                <c:pt idx="59">
                  <c:v>0.8535202700834</c:v>
                </c:pt>
                <c:pt idx="60">
                  <c:v>0.854957357522288</c:v>
                </c:pt>
                <c:pt idx="61">
                  <c:v>0.855211041444366</c:v>
                </c:pt>
                <c:pt idx="62">
                  <c:v>0.85779165465473</c:v>
                </c:pt>
                <c:pt idx="63">
                  <c:v>0.860788514269456</c:v>
                </c:pt>
                <c:pt idx="64">
                  <c:v>0.863948778142601</c:v>
                </c:pt>
                <c:pt idx="65">
                  <c:v>0.87153787407595</c:v>
                </c:pt>
                <c:pt idx="66">
                  <c:v>0.868336097623414</c:v>
                </c:pt>
                <c:pt idx="67">
                  <c:v>0.867877512066069</c:v>
                </c:pt>
                <c:pt idx="68">
                  <c:v>0.869480468997692</c:v>
                </c:pt>
                <c:pt idx="69">
                  <c:v>0.868771792878798</c:v>
                </c:pt>
                <c:pt idx="70">
                  <c:v>0.871367472973427</c:v>
                </c:pt>
                <c:pt idx="71">
                  <c:v>0.870607192488222</c:v>
                </c:pt>
                <c:pt idx="72">
                  <c:v>0.87739280227882</c:v>
                </c:pt>
                <c:pt idx="73">
                  <c:v>0.876658546675158</c:v>
                </c:pt>
                <c:pt idx="74">
                  <c:v>0.882099549686379</c:v>
                </c:pt>
                <c:pt idx="75">
                  <c:v>0.889367052441068</c:v>
                </c:pt>
                <c:pt idx="76">
                  <c:v>0.89623877507657</c:v>
                </c:pt>
                <c:pt idx="77">
                  <c:v>0.903023026744032</c:v>
                </c:pt>
                <c:pt idx="78">
                  <c:v>0.907361439588005</c:v>
                </c:pt>
                <c:pt idx="79">
                  <c:v>0.89888638426133</c:v>
                </c:pt>
                <c:pt idx="80">
                  <c:v>0.891951915490945</c:v>
                </c:pt>
                <c:pt idx="81">
                  <c:v>0.888731827830124</c:v>
                </c:pt>
                <c:pt idx="82">
                  <c:v>0.890535355805473</c:v>
                </c:pt>
                <c:pt idx="83">
                  <c:v>0.893020876358952</c:v>
                </c:pt>
                <c:pt idx="84">
                  <c:v>0.892657911316615</c:v>
                </c:pt>
                <c:pt idx="85">
                  <c:v>0.892512472204927</c:v>
                </c:pt>
                <c:pt idx="86">
                  <c:v>0.895208810238308</c:v>
                </c:pt>
                <c:pt idx="87">
                  <c:v>0.897949578637056</c:v>
                </c:pt>
                <c:pt idx="88">
                  <c:v>0.903366900216971</c:v>
                </c:pt>
                <c:pt idx="89">
                  <c:v>0.900439400333398</c:v>
                </c:pt>
                <c:pt idx="90">
                  <c:v>0.897160767981488</c:v>
                </c:pt>
                <c:pt idx="91">
                  <c:v>0.899651832573571</c:v>
                </c:pt>
                <c:pt idx="92">
                  <c:v>0.903607984691458</c:v>
                </c:pt>
                <c:pt idx="93">
                  <c:v>0.907844499763751</c:v>
                </c:pt>
                <c:pt idx="94">
                  <c:v>0.911632881921552</c:v>
                </c:pt>
                <c:pt idx="95">
                  <c:v>0.912740279645355</c:v>
                </c:pt>
                <c:pt idx="96">
                  <c:v>0.910689434101403</c:v>
                </c:pt>
                <c:pt idx="97">
                  <c:v>0.910159911081194</c:v>
                </c:pt>
                <c:pt idx="98">
                  <c:v>0.909323282645665</c:v>
                </c:pt>
                <c:pt idx="99">
                  <c:v>0.909244995900435</c:v>
                </c:pt>
                <c:pt idx="100">
                  <c:v>0.912054211778958</c:v>
                </c:pt>
                <c:pt idx="101">
                  <c:v>0.913921076795192</c:v>
                </c:pt>
                <c:pt idx="102">
                  <c:v>0.912383697219916</c:v>
                </c:pt>
                <c:pt idx="103">
                  <c:v>0.915469826463967</c:v>
                </c:pt>
                <c:pt idx="104">
                  <c:v>0.913821668974381</c:v>
                </c:pt>
                <c:pt idx="105">
                  <c:v>0.914158512711574</c:v>
                </c:pt>
                <c:pt idx="106">
                  <c:v>0.91648122427547</c:v>
                </c:pt>
                <c:pt idx="107">
                  <c:v>0.915518717147364</c:v>
                </c:pt>
                <c:pt idx="108">
                  <c:v>0.917124207830774</c:v>
                </c:pt>
                <c:pt idx="109">
                  <c:v>0.91752549964589</c:v>
                </c:pt>
                <c:pt idx="110">
                  <c:v>0.919567073240654</c:v>
                </c:pt>
                <c:pt idx="111">
                  <c:v>0.920101434667527</c:v>
                </c:pt>
                <c:pt idx="112">
                  <c:v>0.920914803611209</c:v>
                </c:pt>
                <c:pt idx="113">
                  <c:v>0.921967971977069</c:v>
                </c:pt>
                <c:pt idx="114">
                  <c:v>0.923801143732368</c:v>
                </c:pt>
                <c:pt idx="115">
                  <c:v>0.92561640695844</c:v>
                </c:pt>
                <c:pt idx="116">
                  <c:v>0.926471471060396</c:v>
                </c:pt>
                <c:pt idx="117">
                  <c:v>0.927053062745943</c:v>
                </c:pt>
                <c:pt idx="118">
                  <c:v>0.93262637104557</c:v>
                </c:pt>
                <c:pt idx="119">
                  <c:v>0.934199757074586</c:v>
                </c:pt>
                <c:pt idx="120">
                  <c:v>0.935385952752016</c:v>
                </c:pt>
                <c:pt idx="121">
                  <c:v>0.936409165772132</c:v>
                </c:pt>
                <c:pt idx="122">
                  <c:v>0.934170627595091</c:v>
                </c:pt>
                <c:pt idx="123">
                  <c:v>0.932742415579792</c:v>
                </c:pt>
                <c:pt idx="124">
                  <c:v>0.933215267830251</c:v>
                </c:pt>
                <c:pt idx="125">
                  <c:v>0.93091446323562</c:v>
                </c:pt>
                <c:pt idx="126">
                  <c:v>0.929221410158563</c:v>
                </c:pt>
                <c:pt idx="127">
                  <c:v>0.930131846996861</c:v>
                </c:pt>
                <c:pt idx="128">
                  <c:v>0.929513097738513</c:v>
                </c:pt>
                <c:pt idx="129">
                  <c:v>0.932900463993399</c:v>
                </c:pt>
                <c:pt idx="130">
                  <c:v>0.933854814241338</c:v>
                </c:pt>
                <c:pt idx="131">
                  <c:v>0.934469315183577</c:v>
                </c:pt>
                <c:pt idx="132">
                  <c:v>0.933160348167535</c:v>
                </c:pt>
                <c:pt idx="133">
                  <c:v>0.93496504664682</c:v>
                </c:pt>
                <c:pt idx="134">
                  <c:v>0.93659872228792</c:v>
                </c:pt>
                <c:pt idx="135">
                  <c:v>0.935168563172802</c:v>
                </c:pt>
                <c:pt idx="136">
                  <c:v>0.934962995489401</c:v>
                </c:pt>
                <c:pt idx="137">
                  <c:v>0.938878435316289</c:v>
                </c:pt>
                <c:pt idx="138">
                  <c:v>0.938942903733785</c:v>
                </c:pt>
                <c:pt idx="139">
                  <c:v>0.938452250561183</c:v>
                </c:pt>
                <c:pt idx="140">
                  <c:v>0.936886618847005</c:v>
                </c:pt>
                <c:pt idx="141">
                  <c:v>0.939464088701421</c:v>
                </c:pt>
                <c:pt idx="142">
                  <c:v>0.939849745638108</c:v>
                </c:pt>
                <c:pt idx="143">
                  <c:v>0.939886438637534</c:v>
                </c:pt>
                <c:pt idx="144">
                  <c:v>0.940550172540185</c:v>
                </c:pt>
                <c:pt idx="145">
                  <c:v>0.943611049962208</c:v>
                </c:pt>
                <c:pt idx="146">
                  <c:v>0.942925186369892</c:v>
                </c:pt>
                <c:pt idx="147">
                  <c:v>0.944934465071736</c:v>
                </c:pt>
                <c:pt idx="148">
                  <c:v>0.942818835760356</c:v>
                </c:pt>
                <c:pt idx="149">
                  <c:v>0.944392560483554</c:v>
                </c:pt>
                <c:pt idx="150">
                  <c:v>0.943108712129819</c:v>
                </c:pt>
                <c:pt idx="151">
                  <c:v>0.941957831601674</c:v>
                </c:pt>
                <c:pt idx="152">
                  <c:v>0.944331655299683</c:v>
                </c:pt>
                <c:pt idx="153">
                  <c:v>0.943761321546066</c:v>
                </c:pt>
                <c:pt idx="154">
                  <c:v>0.946787331071636</c:v>
                </c:pt>
                <c:pt idx="155">
                  <c:v>0.946916293867351</c:v>
                </c:pt>
                <c:pt idx="156">
                  <c:v>0.946467329069913</c:v>
                </c:pt>
                <c:pt idx="157">
                  <c:v>0.946087050154799</c:v>
                </c:pt>
                <c:pt idx="158">
                  <c:v>0.947363097634915</c:v>
                </c:pt>
                <c:pt idx="159">
                  <c:v>0.946982121451509</c:v>
                </c:pt>
                <c:pt idx="160">
                  <c:v>0.948686017743585</c:v>
                </c:pt>
                <c:pt idx="161">
                  <c:v>0.950083311547777</c:v>
                </c:pt>
                <c:pt idx="162">
                  <c:v>0.952078621900575</c:v>
                </c:pt>
                <c:pt idx="163">
                  <c:v>0.949128834121668</c:v>
                </c:pt>
                <c:pt idx="164">
                  <c:v>0.952120903245951</c:v>
                </c:pt>
                <c:pt idx="165">
                  <c:v>0.952321829903678</c:v>
                </c:pt>
                <c:pt idx="166">
                  <c:v>0.952306194747207</c:v>
                </c:pt>
                <c:pt idx="167">
                  <c:v>0.952204348081494</c:v>
                </c:pt>
                <c:pt idx="168">
                  <c:v>0.951135257134823</c:v>
                </c:pt>
                <c:pt idx="169">
                  <c:v>0.952176174405396</c:v>
                </c:pt>
                <c:pt idx="170">
                  <c:v>0.951331559663833</c:v>
                </c:pt>
                <c:pt idx="171">
                  <c:v>0.952952531153173</c:v>
                </c:pt>
                <c:pt idx="172">
                  <c:v>0.95433845529914</c:v>
                </c:pt>
                <c:pt idx="173">
                  <c:v>0.953954093667751</c:v>
                </c:pt>
                <c:pt idx="174">
                  <c:v>0.953547542466027</c:v>
                </c:pt>
                <c:pt idx="175">
                  <c:v>0.955574641990157</c:v>
                </c:pt>
                <c:pt idx="176">
                  <c:v>0.95511508711976</c:v>
                </c:pt>
                <c:pt idx="177">
                  <c:v>0.954254015338382</c:v>
                </c:pt>
                <c:pt idx="178">
                  <c:v>0.95691018732344</c:v>
                </c:pt>
                <c:pt idx="179">
                  <c:v>0.956223158169531</c:v>
                </c:pt>
                <c:pt idx="180">
                  <c:v>0.955712208347198</c:v>
                </c:pt>
                <c:pt idx="181">
                  <c:v>0.95616793723249</c:v>
                </c:pt>
                <c:pt idx="182">
                  <c:v>0.957446730122047</c:v>
                </c:pt>
                <c:pt idx="183">
                  <c:v>0.958089677698456</c:v>
                </c:pt>
                <c:pt idx="184">
                  <c:v>0.959320760859727</c:v>
                </c:pt>
                <c:pt idx="185">
                  <c:v>0.958010013652269</c:v>
                </c:pt>
                <c:pt idx="186">
                  <c:v>0.959065191739631</c:v>
                </c:pt>
                <c:pt idx="187">
                  <c:v>0.959925160419174</c:v>
                </c:pt>
                <c:pt idx="188">
                  <c:v>0.958679803297689</c:v>
                </c:pt>
                <c:pt idx="189">
                  <c:v>0.960312565785328</c:v>
                </c:pt>
                <c:pt idx="190">
                  <c:v>0.960955524209822</c:v>
                </c:pt>
                <c:pt idx="191">
                  <c:v>0.961341097480882</c:v>
                </c:pt>
                <c:pt idx="192">
                  <c:v>0.961130401035991</c:v>
                </c:pt>
                <c:pt idx="193">
                  <c:v>0.959484304061781</c:v>
                </c:pt>
                <c:pt idx="194">
                  <c:v>0.961621574493991</c:v>
                </c:pt>
                <c:pt idx="195">
                  <c:v>0.961112446532434</c:v>
                </c:pt>
                <c:pt idx="196">
                  <c:v>0.963542119896185</c:v>
                </c:pt>
                <c:pt idx="197">
                  <c:v>0.962075426112848</c:v>
                </c:pt>
                <c:pt idx="198">
                  <c:v>0.964600074099545</c:v>
                </c:pt>
                <c:pt idx="199">
                  <c:v>0.963048683621569</c:v>
                </c:pt>
                <c:pt idx="200">
                  <c:v>0.9632300483317</c:v>
                </c:pt>
                <c:pt idx="201">
                  <c:v>0.964845613333704</c:v>
                </c:pt>
                <c:pt idx="202">
                  <c:v>0.964041122743402</c:v>
                </c:pt>
                <c:pt idx="203">
                  <c:v>0.964892061412969</c:v>
                </c:pt>
                <c:pt idx="204">
                  <c:v>0.962519098897838</c:v>
                </c:pt>
                <c:pt idx="205">
                  <c:v>0.96364432393803</c:v>
                </c:pt>
                <c:pt idx="206">
                  <c:v>0.964853097459189</c:v>
                </c:pt>
                <c:pt idx="207">
                  <c:v>0.965884186978932</c:v>
                </c:pt>
                <c:pt idx="208">
                  <c:v>0.96592924917423</c:v>
                </c:pt>
                <c:pt idx="209">
                  <c:v>0.965293312585665</c:v>
                </c:pt>
                <c:pt idx="210">
                  <c:v>0.965594010085854</c:v>
                </c:pt>
                <c:pt idx="211">
                  <c:v>0.965630614364636</c:v>
                </c:pt>
                <c:pt idx="212">
                  <c:v>0.965277385840689</c:v>
                </c:pt>
                <c:pt idx="213">
                  <c:v>0.966009826334909</c:v>
                </c:pt>
                <c:pt idx="214">
                  <c:v>0.966437096124947</c:v>
                </c:pt>
                <c:pt idx="215">
                  <c:v>0.966257262056179</c:v>
                </c:pt>
                <c:pt idx="216">
                  <c:v>0.968225960228282</c:v>
                </c:pt>
                <c:pt idx="217">
                  <c:v>0.967449612871205</c:v>
                </c:pt>
                <c:pt idx="218">
                  <c:v>0.967964067149245</c:v>
                </c:pt>
                <c:pt idx="219">
                  <c:v>0.967936422155008</c:v>
                </c:pt>
                <c:pt idx="220">
                  <c:v>0.968445826339348</c:v>
                </c:pt>
                <c:pt idx="221">
                  <c:v>0.967262322491407</c:v>
                </c:pt>
                <c:pt idx="222">
                  <c:v>0.969208910206559</c:v>
                </c:pt>
                <c:pt idx="223">
                  <c:v>0.968608969452401</c:v>
                </c:pt>
                <c:pt idx="224">
                  <c:v>0.969086791499604</c:v>
                </c:pt>
                <c:pt idx="225">
                  <c:v>0.968865045303494</c:v>
                </c:pt>
                <c:pt idx="226">
                  <c:v>0.96684384179573</c:v>
                </c:pt>
                <c:pt idx="227">
                  <c:v>0.968494931468318</c:v>
                </c:pt>
                <c:pt idx="228">
                  <c:v>0.968959694547504</c:v>
                </c:pt>
                <c:pt idx="229">
                  <c:v>0.969312740342679</c:v>
                </c:pt>
                <c:pt idx="230">
                  <c:v>0.96983989514962</c:v>
                </c:pt>
                <c:pt idx="231">
                  <c:v>0.97069308006842</c:v>
                </c:pt>
                <c:pt idx="232">
                  <c:v>0.971248471219081</c:v>
                </c:pt>
                <c:pt idx="233">
                  <c:v>0.969194030685167</c:v>
                </c:pt>
                <c:pt idx="234">
                  <c:v>0.972198402888621</c:v>
                </c:pt>
                <c:pt idx="235">
                  <c:v>0.971210928670115</c:v>
                </c:pt>
                <c:pt idx="236">
                  <c:v>0.971664582606004</c:v>
                </c:pt>
                <c:pt idx="237">
                  <c:v>0.970557605147693</c:v>
                </c:pt>
                <c:pt idx="238">
                  <c:v>0.969543594342775</c:v>
                </c:pt>
                <c:pt idx="239">
                  <c:v>0.972571046520871</c:v>
                </c:pt>
                <c:pt idx="240">
                  <c:v>0.972246486858931</c:v>
                </c:pt>
                <c:pt idx="241">
                  <c:v>0.972745106202254</c:v>
                </c:pt>
                <c:pt idx="242">
                  <c:v>0.97045326248325</c:v>
                </c:pt>
                <c:pt idx="243">
                  <c:v>0.973721546377402</c:v>
                </c:pt>
                <c:pt idx="244">
                  <c:v>0.973452425774588</c:v>
                </c:pt>
                <c:pt idx="245">
                  <c:v>0.973533594550686</c:v>
                </c:pt>
                <c:pt idx="246">
                  <c:v>0.971314148502471</c:v>
                </c:pt>
                <c:pt idx="247">
                  <c:v>0.97329645444429</c:v>
                </c:pt>
                <c:pt idx="248">
                  <c:v>0.973253352166292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'6.csv'!$K$2:$K$250</c:f>
              <c:numCache>
                <c:formatCode>General</c:formatCode>
                <c:ptCount val="249"/>
                <c:pt idx="0">
                  <c:v>0.437783613785656</c:v>
                </c:pt>
                <c:pt idx="1">
                  <c:v>0.485070196906563</c:v>
                </c:pt>
                <c:pt idx="2">
                  <c:v>0.513261512482617</c:v>
                </c:pt>
                <c:pt idx="3">
                  <c:v>0.541169275869059</c:v>
                </c:pt>
                <c:pt idx="4">
                  <c:v>0.562895925285073</c:v>
                </c:pt>
                <c:pt idx="5">
                  <c:v>0.577626084351397</c:v>
                </c:pt>
                <c:pt idx="6">
                  <c:v>0.594103030657936</c:v>
                </c:pt>
                <c:pt idx="7">
                  <c:v>0.61352555612681</c:v>
                </c:pt>
                <c:pt idx="8">
                  <c:v>0.637416140085566</c:v>
                </c:pt>
                <c:pt idx="9">
                  <c:v>0.648000009129998</c:v>
                </c:pt>
                <c:pt idx="10">
                  <c:v>0.655898867600058</c:v>
                </c:pt>
                <c:pt idx="11">
                  <c:v>0.670101601720101</c:v>
                </c:pt>
                <c:pt idx="12">
                  <c:v>0.685351889261665</c:v>
                </c:pt>
                <c:pt idx="13">
                  <c:v>0.698379785329099</c:v>
                </c:pt>
                <c:pt idx="14">
                  <c:v>0.710764382767125</c:v>
                </c:pt>
                <c:pt idx="15">
                  <c:v>0.719784863819217</c:v>
                </c:pt>
                <c:pt idx="16">
                  <c:v>0.726528603513734</c:v>
                </c:pt>
                <c:pt idx="17">
                  <c:v>0.733052155999013</c:v>
                </c:pt>
                <c:pt idx="18">
                  <c:v>0.738360920764288</c:v>
                </c:pt>
                <c:pt idx="19">
                  <c:v>0.746047758058565</c:v>
                </c:pt>
                <c:pt idx="20">
                  <c:v>0.752473740847489</c:v>
                </c:pt>
                <c:pt idx="21">
                  <c:v>0.757423708331449</c:v>
                </c:pt>
                <c:pt idx="22">
                  <c:v>0.762833784278755</c:v>
                </c:pt>
                <c:pt idx="23">
                  <c:v>0.76661292662988</c:v>
                </c:pt>
                <c:pt idx="24">
                  <c:v>0.795648068418213</c:v>
                </c:pt>
                <c:pt idx="25">
                  <c:v>0.77770500140522</c:v>
                </c:pt>
                <c:pt idx="26">
                  <c:v>0.782141699779972</c:v>
                </c:pt>
                <c:pt idx="27">
                  <c:v>0.784803402989127</c:v>
                </c:pt>
                <c:pt idx="28">
                  <c:v>0.796090651055965</c:v>
                </c:pt>
                <c:pt idx="29">
                  <c:v>0.806120492017677</c:v>
                </c:pt>
                <c:pt idx="30">
                  <c:v>0.797649632704425</c:v>
                </c:pt>
                <c:pt idx="31">
                  <c:v>0.802776630043296</c:v>
                </c:pt>
                <c:pt idx="32">
                  <c:v>0.80552953813584</c:v>
                </c:pt>
                <c:pt idx="33">
                  <c:v>0.809077465291096</c:v>
                </c:pt>
                <c:pt idx="34">
                  <c:v>0.82168735557101</c:v>
                </c:pt>
                <c:pt idx="35">
                  <c:v>0.838786762558212</c:v>
                </c:pt>
                <c:pt idx="36">
                  <c:v>0.820652079707561</c:v>
                </c:pt>
                <c:pt idx="37">
                  <c:v>0.825719484199134</c:v>
                </c:pt>
                <c:pt idx="38">
                  <c:v>0.826781883247122</c:v>
                </c:pt>
                <c:pt idx="39">
                  <c:v>0.830536612155128</c:v>
                </c:pt>
                <c:pt idx="40">
                  <c:v>0.83374234694331</c:v>
                </c:pt>
                <c:pt idx="41">
                  <c:v>0.837005882005593</c:v>
                </c:pt>
                <c:pt idx="42">
                  <c:v>0.844883977098041</c:v>
                </c:pt>
                <c:pt idx="43">
                  <c:v>0.869298589519193</c:v>
                </c:pt>
                <c:pt idx="44">
                  <c:v>0.858037671055006</c:v>
                </c:pt>
                <c:pt idx="45">
                  <c:v>0.84623787904597</c:v>
                </c:pt>
                <c:pt idx="46">
                  <c:v>0.849239930115673</c:v>
                </c:pt>
                <c:pt idx="47">
                  <c:v>0.849028567589463</c:v>
                </c:pt>
                <c:pt idx="48">
                  <c:v>0.853273516330037</c:v>
                </c:pt>
                <c:pt idx="49">
                  <c:v>0.860082808869022</c:v>
                </c:pt>
                <c:pt idx="50">
                  <c:v>0.858158062928884</c:v>
                </c:pt>
                <c:pt idx="51">
                  <c:v>0.857141177509817</c:v>
                </c:pt>
                <c:pt idx="52">
                  <c:v>0.86008825043511</c:v>
                </c:pt>
                <c:pt idx="53">
                  <c:v>0.863679214972648</c:v>
                </c:pt>
                <c:pt idx="54">
                  <c:v>0.868728151854272</c:v>
                </c:pt>
                <c:pt idx="55">
                  <c:v>0.881616578350208</c:v>
                </c:pt>
                <c:pt idx="56">
                  <c:v>0.892589318699373</c:v>
                </c:pt>
                <c:pt idx="57">
                  <c:v>0.888678133474517</c:v>
                </c:pt>
                <c:pt idx="58">
                  <c:v>0.877739711911685</c:v>
                </c:pt>
                <c:pt idx="59">
                  <c:v>0.875312113847215</c:v>
                </c:pt>
                <c:pt idx="60">
                  <c:v>0.87449952665596</c:v>
                </c:pt>
                <c:pt idx="61">
                  <c:v>0.877849817528317</c:v>
                </c:pt>
                <c:pt idx="62">
                  <c:v>0.879613140635542</c:v>
                </c:pt>
                <c:pt idx="63">
                  <c:v>0.879269069229985</c:v>
                </c:pt>
                <c:pt idx="64">
                  <c:v>0.883468545860141</c:v>
                </c:pt>
                <c:pt idx="65">
                  <c:v>0.890386065972145</c:v>
                </c:pt>
                <c:pt idx="66">
                  <c:v>0.890161338326356</c:v>
                </c:pt>
                <c:pt idx="67">
                  <c:v>0.889283658191563</c:v>
                </c:pt>
                <c:pt idx="68">
                  <c:v>0.890350310680549</c:v>
                </c:pt>
                <c:pt idx="69">
                  <c:v>0.894389391663079</c:v>
                </c:pt>
                <c:pt idx="70">
                  <c:v>0.891369468067135</c:v>
                </c:pt>
                <c:pt idx="71">
                  <c:v>0.893160861655716</c:v>
                </c:pt>
                <c:pt idx="72">
                  <c:v>0.895100868131917</c:v>
                </c:pt>
                <c:pt idx="73">
                  <c:v>0.896574467857158</c:v>
                </c:pt>
                <c:pt idx="74">
                  <c:v>0.90082725040445</c:v>
                </c:pt>
                <c:pt idx="75">
                  <c:v>0.905420650930419</c:v>
                </c:pt>
                <c:pt idx="76">
                  <c:v>0.913678675745688</c:v>
                </c:pt>
                <c:pt idx="77">
                  <c:v>0.920484895484379</c:v>
                </c:pt>
                <c:pt idx="78">
                  <c:v>0.919664779008722</c:v>
                </c:pt>
                <c:pt idx="79">
                  <c:v>0.912837564562777</c:v>
                </c:pt>
                <c:pt idx="80">
                  <c:v>0.908383940949482</c:v>
                </c:pt>
                <c:pt idx="81">
                  <c:v>0.906863769117202</c:v>
                </c:pt>
                <c:pt idx="82">
                  <c:v>0.906428260950494</c:v>
                </c:pt>
                <c:pt idx="83">
                  <c:v>0.907437877323455</c:v>
                </c:pt>
                <c:pt idx="84">
                  <c:v>0.908679389176093</c:v>
                </c:pt>
                <c:pt idx="85">
                  <c:v>0.909632744498315</c:v>
                </c:pt>
                <c:pt idx="86">
                  <c:v>0.911078050949833</c:v>
                </c:pt>
                <c:pt idx="87">
                  <c:v>0.912556455169129</c:v>
                </c:pt>
                <c:pt idx="88">
                  <c:v>0.917499460254816</c:v>
                </c:pt>
                <c:pt idx="89">
                  <c:v>0.914270320641225</c:v>
                </c:pt>
                <c:pt idx="90">
                  <c:v>0.915324436917079</c:v>
                </c:pt>
                <c:pt idx="91">
                  <c:v>0.914358621236441</c:v>
                </c:pt>
                <c:pt idx="92">
                  <c:v>0.91764090255124</c:v>
                </c:pt>
                <c:pt idx="93">
                  <c:v>0.921675784726529</c:v>
                </c:pt>
                <c:pt idx="94">
                  <c:v>0.927643325119897</c:v>
                </c:pt>
                <c:pt idx="95">
                  <c:v>0.924945750044821</c:v>
                </c:pt>
                <c:pt idx="96">
                  <c:v>0.924590551745292</c:v>
                </c:pt>
                <c:pt idx="97">
                  <c:v>0.923058798750498</c:v>
                </c:pt>
                <c:pt idx="98">
                  <c:v>0.924319935989228</c:v>
                </c:pt>
                <c:pt idx="99">
                  <c:v>0.92382213767941</c:v>
                </c:pt>
                <c:pt idx="100">
                  <c:v>0.925578890265133</c:v>
                </c:pt>
                <c:pt idx="101">
                  <c:v>0.926097775602141</c:v>
                </c:pt>
                <c:pt idx="102">
                  <c:v>0.926979052846576</c:v>
                </c:pt>
                <c:pt idx="103">
                  <c:v>0.927887088835154</c:v>
                </c:pt>
                <c:pt idx="104">
                  <c:v>0.92746919756623</c:v>
                </c:pt>
                <c:pt idx="105">
                  <c:v>0.929240492990348</c:v>
                </c:pt>
                <c:pt idx="106">
                  <c:v>0.928957672513671</c:v>
                </c:pt>
                <c:pt idx="107">
                  <c:v>0.932183280701944</c:v>
                </c:pt>
                <c:pt idx="108">
                  <c:v>0.930743320196734</c:v>
                </c:pt>
                <c:pt idx="109">
                  <c:v>0.931539385433252</c:v>
                </c:pt>
                <c:pt idx="110">
                  <c:v>0.931296042397333</c:v>
                </c:pt>
                <c:pt idx="111">
                  <c:v>0.933124332918504</c:v>
                </c:pt>
                <c:pt idx="112">
                  <c:v>0.934151458556048</c:v>
                </c:pt>
                <c:pt idx="113">
                  <c:v>0.934684543894983</c:v>
                </c:pt>
                <c:pt idx="114">
                  <c:v>0.935414029234616</c:v>
                </c:pt>
                <c:pt idx="115">
                  <c:v>0.938178918186877</c:v>
                </c:pt>
                <c:pt idx="116">
                  <c:v>0.936170962844822</c:v>
                </c:pt>
                <c:pt idx="117">
                  <c:v>0.939822737052561</c:v>
                </c:pt>
                <c:pt idx="118">
                  <c:v>0.944838874060259</c:v>
                </c:pt>
                <c:pt idx="119">
                  <c:v>0.944991625304123</c:v>
                </c:pt>
                <c:pt idx="120">
                  <c:v>0.948682625580969</c:v>
                </c:pt>
                <c:pt idx="121">
                  <c:v>0.945375349796477</c:v>
                </c:pt>
                <c:pt idx="122">
                  <c:v>0.944260631463481</c:v>
                </c:pt>
                <c:pt idx="123">
                  <c:v>0.943334059650539</c:v>
                </c:pt>
                <c:pt idx="124">
                  <c:v>0.942723720816206</c:v>
                </c:pt>
                <c:pt idx="125">
                  <c:v>0.943118329120553</c:v>
                </c:pt>
                <c:pt idx="126">
                  <c:v>0.942620613136515</c:v>
                </c:pt>
                <c:pt idx="127">
                  <c:v>0.941509782418181</c:v>
                </c:pt>
                <c:pt idx="128">
                  <c:v>0.940572624358518</c:v>
                </c:pt>
                <c:pt idx="129">
                  <c:v>0.942721110061361</c:v>
                </c:pt>
                <c:pt idx="130">
                  <c:v>0.945051341993616</c:v>
                </c:pt>
                <c:pt idx="131">
                  <c:v>0.944840170570152</c:v>
                </c:pt>
                <c:pt idx="132">
                  <c:v>0.944458392859035</c:v>
                </c:pt>
                <c:pt idx="133">
                  <c:v>0.94473081444683</c:v>
                </c:pt>
                <c:pt idx="134">
                  <c:v>0.946372876833581</c:v>
                </c:pt>
                <c:pt idx="135">
                  <c:v>0.945439962613475</c:v>
                </c:pt>
                <c:pt idx="136">
                  <c:v>0.945936643447557</c:v>
                </c:pt>
                <c:pt idx="137">
                  <c:v>0.948662645868751</c:v>
                </c:pt>
                <c:pt idx="138">
                  <c:v>0.948128633944497</c:v>
                </c:pt>
                <c:pt idx="139">
                  <c:v>0.949975618046833</c:v>
                </c:pt>
                <c:pt idx="140">
                  <c:v>0.948747050509783</c:v>
                </c:pt>
                <c:pt idx="141">
                  <c:v>0.95030449297985</c:v>
                </c:pt>
                <c:pt idx="142">
                  <c:v>0.950263958262742</c:v>
                </c:pt>
                <c:pt idx="143">
                  <c:v>0.95054181043145</c:v>
                </c:pt>
                <c:pt idx="144">
                  <c:v>0.950228522608589</c:v>
                </c:pt>
                <c:pt idx="145">
                  <c:v>0.952423482222718</c:v>
                </c:pt>
                <c:pt idx="146">
                  <c:v>0.950388400461227</c:v>
                </c:pt>
                <c:pt idx="147">
                  <c:v>0.953035549761495</c:v>
                </c:pt>
                <c:pt idx="148">
                  <c:v>0.951959581263451</c:v>
                </c:pt>
                <c:pt idx="149">
                  <c:v>0.952340729410873</c:v>
                </c:pt>
                <c:pt idx="150">
                  <c:v>0.953107169345907</c:v>
                </c:pt>
                <c:pt idx="151">
                  <c:v>0.953003429251275</c:v>
                </c:pt>
                <c:pt idx="152">
                  <c:v>0.953161203765302</c:v>
                </c:pt>
                <c:pt idx="153">
                  <c:v>0.952918400346096</c:v>
                </c:pt>
                <c:pt idx="154">
                  <c:v>0.953962801686309</c:v>
                </c:pt>
                <c:pt idx="155">
                  <c:v>0.953877417962339</c:v>
                </c:pt>
                <c:pt idx="156">
                  <c:v>0.955308565791899</c:v>
                </c:pt>
                <c:pt idx="157">
                  <c:v>0.955866909623203</c:v>
                </c:pt>
                <c:pt idx="158">
                  <c:v>0.955091575811185</c:v>
                </c:pt>
                <c:pt idx="159">
                  <c:v>0.955690240265451</c:v>
                </c:pt>
                <c:pt idx="160">
                  <c:v>0.957838678359405</c:v>
                </c:pt>
                <c:pt idx="161">
                  <c:v>0.956770981282542</c:v>
                </c:pt>
                <c:pt idx="162">
                  <c:v>0.961137026552937</c:v>
                </c:pt>
                <c:pt idx="163">
                  <c:v>0.959764801183179</c:v>
                </c:pt>
                <c:pt idx="164">
                  <c:v>0.960026241740558</c:v>
                </c:pt>
                <c:pt idx="165">
                  <c:v>0.95930178855542</c:v>
                </c:pt>
                <c:pt idx="166">
                  <c:v>0.959072823881473</c:v>
                </c:pt>
                <c:pt idx="167">
                  <c:v>0.95952322342326</c:v>
                </c:pt>
                <c:pt idx="168">
                  <c:v>0.960466554062765</c:v>
                </c:pt>
                <c:pt idx="169">
                  <c:v>0.960915043032382</c:v>
                </c:pt>
                <c:pt idx="170">
                  <c:v>0.959531439608459</c:v>
                </c:pt>
                <c:pt idx="171">
                  <c:v>0.960568434419426</c:v>
                </c:pt>
                <c:pt idx="172">
                  <c:v>0.96149367055148</c:v>
                </c:pt>
                <c:pt idx="173">
                  <c:v>0.961381260418299</c:v>
                </c:pt>
                <c:pt idx="174">
                  <c:v>0.961093752006018</c:v>
                </c:pt>
                <c:pt idx="175">
                  <c:v>0.961837409906436</c:v>
                </c:pt>
                <c:pt idx="176">
                  <c:v>0.961800859631322</c:v>
                </c:pt>
                <c:pt idx="177">
                  <c:v>0.963851572408037</c:v>
                </c:pt>
                <c:pt idx="178">
                  <c:v>0.961869988572579</c:v>
                </c:pt>
                <c:pt idx="179">
                  <c:v>0.962232119632543</c:v>
                </c:pt>
                <c:pt idx="180">
                  <c:v>0.963426616612838</c:v>
                </c:pt>
                <c:pt idx="181">
                  <c:v>0.96472448426883</c:v>
                </c:pt>
                <c:pt idx="182">
                  <c:v>0.965095454793462</c:v>
                </c:pt>
                <c:pt idx="183">
                  <c:v>0.965239536718885</c:v>
                </c:pt>
                <c:pt idx="184">
                  <c:v>0.964999536950418</c:v>
                </c:pt>
                <c:pt idx="185">
                  <c:v>0.965464702968715</c:v>
                </c:pt>
                <c:pt idx="186">
                  <c:v>0.965212508176321</c:v>
                </c:pt>
                <c:pt idx="187">
                  <c:v>0.965158966153867</c:v>
                </c:pt>
                <c:pt idx="188">
                  <c:v>0.966314013953989</c:v>
                </c:pt>
                <c:pt idx="189">
                  <c:v>0.966769765566375</c:v>
                </c:pt>
                <c:pt idx="190">
                  <c:v>0.966360423002039</c:v>
                </c:pt>
                <c:pt idx="191">
                  <c:v>0.966331388598516</c:v>
                </c:pt>
                <c:pt idx="192">
                  <c:v>0.96644618944925</c:v>
                </c:pt>
                <c:pt idx="193">
                  <c:v>0.966720517204533</c:v>
                </c:pt>
                <c:pt idx="194">
                  <c:v>0.968131200440616</c:v>
                </c:pt>
                <c:pt idx="195">
                  <c:v>0.968027594945184</c:v>
                </c:pt>
                <c:pt idx="196">
                  <c:v>0.969258078900704</c:v>
                </c:pt>
                <c:pt idx="197">
                  <c:v>0.968452029505826</c:v>
                </c:pt>
                <c:pt idx="198">
                  <c:v>0.967838709624588</c:v>
                </c:pt>
                <c:pt idx="199">
                  <c:v>0.969474594147668</c:v>
                </c:pt>
                <c:pt idx="200">
                  <c:v>0.968561792415594</c:v>
                </c:pt>
                <c:pt idx="201">
                  <c:v>0.970441432295263</c:v>
                </c:pt>
                <c:pt idx="202">
                  <c:v>0.968854786979078</c:v>
                </c:pt>
                <c:pt idx="203">
                  <c:v>0.968969097780083</c:v>
                </c:pt>
                <c:pt idx="204">
                  <c:v>0.970381650995219</c:v>
                </c:pt>
                <c:pt idx="205">
                  <c:v>0.97068426090635</c:v>
                </c:pt>
                <c:pt idx="206">
                  <c:v>0.97008226748155</c:v>
                </c:pt>
                <c:pt idx="207">
                  <c:v>0.970826915992378</c:v>
                </c:pt>
                <c:pt idx="208">
                  <c:v>0.970633269068963</c:v>
                </c:pt>
                <c:pt idx="209">
                  <c:v>0.971069249413958</c:v>
                </c:pt>
                <c:pt idx="210">
                  <c:v>0.970718995077297</c:v>
                </c:pt>
                <c:pt idx="211">
                  <c:v>0.971197773748025</c:v>
                </c:pt>
                <c:pt idx="212">
                  <c:v>0.972080313703519</c:v>
                </c:pt>
                <c:pt idx="213">
                  <c:v>0.970844056981027</c:v>
                </c:pt>
                <c:pt idx="214">
                  <c:v>0.971677193009374</c:v>
                </c:pt>
                <c:pt idx="215">
                  <c:v>0.971331850555528</c:v>
                </c:pt>
                <c:pt idx="216">
                  <c:v>0.973054217092304</c:v>
                </c:pt>
                <c:pt idx="217">
                  <c:v>0.972708252845624</c:v>
                </c:pt>
                <c:pt idx="218">
                  <c:v>0.973131695913783</c:v>
                </c:pt>
                <c:pt idx="219">
                  <c:v>0.973131469903214</c:v>
                </c:pt>
                <c:pt idx="220">
                  <c:v>0.97320124819341</c:v>
                </c:pt>
                <c:pt idx="221">
                  <c:v>0.972196480463733</c:v>
                </c:pt>
                <c:pt idx="222">
                  <c:v>0.974930416257605</c:v>
                </c:pt>
                <c:pt idx="223">
                  <c:v>0.973203548447078</c:v>
                </c:pt>
                <c:pt idx="224">
                  <c:v>0.974329776998071</c:v>
                </c:pt>
                <c:pt idx="225">
                  <c:v>0.973598689487938</c:v>
                </c:pt>
                <c:pt idx="226">
                  <c:v>0.973739615893965</c:v>
                </c:pt>
                <c:pt idx="227">
                  <c:v>0.97554894236238</c:v>
                </c:pt>
                <c:pt idx="228">
                  <c:v>0.974842970692968</c:v>
                </c:pt>
                <c:pt idx="229">
                  <c:v>0.973581377244182</c:v>
                </c:pt>
                <c:pt idx="230">
                  <c:v>0.974557071247801</c:v>
                </c:pt>
                <c:pt idx="231">
                  <c:v>0.976093088057454</c:v>
                </c:pt>
                <c:pt idx="232">
                  <c:v>0.975737896344467</c:v>
                </c:pt>
                <c:pt idx="233">
                  <c:v>0.976624464995335</c:v>
                </c:pt>
                <c:pt idx="234">
                  <c:v>0.976669039219839</c:v>
                </c:pt>
                <c:pt idx="235">
                  <c:v>0.976276759410835</c:v>
                </c:pt>
                <c:pt idx="236">
                  <c:v>0.975196091904135</c:v>
                </c:pt>
                <c:pt idx="237">
                  <c:v>0.975953001745899</c:v>
                </c:pt>
                <c:pt idx="238">
                  <c:v>0.976188527956621</c:v>
                </c:pt>
                <c:pt idx="239">
                  <c:v>0.976497912136479</c:v>
                </c:pt>
                <c:pt idx="240">
                  <c:v>0.977601837726969</c:v>
                </c:pt>
                <c:pt idx="241">
                  <c:v>0.975398409260737</c:v>
                </c:pt>
                <c:pt idx="242">
                  <c:v>0.976599221917313</c:v>
                </c:pt>
                <c:pt idx="243">
                  <c:v>0.977310885345906</c:v>
                </c:pt>
                <c:pt idx="244">
                  <c:v>0.975875155463444</c:v>
                </c:pt>
                <c:pt idx="245">
                  <c:v>0.977691630482239</c:v>
                </c:pt>
                <c:pt idx="246">
                  <c:v>0.977248221975937</c:v>
                </c:pt>
                <c:pt idx="247">
                  <c:v>0.97727916435192</c:v>
                </c:pt>
                <c:pt idx="248">
                  <c:v>0.977899994430918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'6.csv'!$L$2:$L$250</c:f>
              <c:numCache>
                <c:formatCode>General</c:formatCode>
                <c:ptCount val="249"/>
                <c:pt idx="0">
                  <c:v>0.542132962406659</c:v>
                </c:pt>
                <c:pt idx="1">
                  <c:v>0.590639512451025</c:v>
                </c:pt>
                <c:pt idx="2">
                  <c:v>0.617290888768666</c:v>
                </c:pt>
                <c:pt idx="3">
                  <c:v>0.644693732804113</c:v>
                </c:pt>
                <c:pt idx="4">
                  <c:v>0.668252881181719</c:v>
                </c:pt>
                <c:pt idx="5">
                  <c:v>0.682572880474165</c:v>
                </c:pt>
                <c:pt idx="6">
                  <c:v>0.69612269544397</c:v>
                </c:pt>
                <c:pt idx="7">
                  <c:v>0.716710292784829</c:v>
                </c:pt>
                <c:pt idx="8">
                  <c:v>0.737596958014684</c:v>
                </c:pt>
                <c:pt idx="9">
                  <c:v>0.745606490387047</c:v>
                </c:pt>
                <c:pt idx="10">
                  <c:v>0.751978080671659</c:v>
                </c:pt>
                <c:pt idx="11">
                  <c:v>0.765667143524597</c:v>
                </c:pt>
                <c:pt idx="12">
                  <c:v>0.777035834255201</c:v>
                </c:pt>
                <c:pt idx="13">
                  <c:v>0.790497300535865</c:v>
                </c:pt>
                <c:pt idx="14">
                  <c:v>0.803025348378425</c:v>
                </c:pt>
                <c:pt idx="15">
                  <c:v>0.806814800649499</c:v>
                </c:pt>
                <c:pt idx="16">
                  <c:v>0.81280093064916</c:v>
                </c:pt>
                <c:pt idx="17">
                  <c:v>0.817548342213005</c:v>
                </c:pt>
                <c:pt idx="18">
                  <c:v>0.822605960356308</c:v>
                </c:pt>
                <c:pt idx="19">
                  <c:v>0.829190096236114</c:v>
                </c:pt>
                <c:pt idx="20">
                  <c:v>0.832304850917367</c:v>
                </c:pt>
                <c:pt idx="21">
                  <c:v>0.838259120211758</c:v>
                </c:pt>
                <c:pt idx="22">
                  <c:v>0.841477183770636</c:v>
                </c:pt>
                <c:pt idx="23">
                  <c:v>0.844080528057309</c:v>
                </c:pt>
                <c:pt idx="24">
                  <c:v>0.870284138950199</c:v>
                </c:pt>
                <c:pt idx="25">
                  <c:v>0.850440181840757</c:v>
                </c:pt>
                <c:pt idx="26">
                  <c:v>0.854872889851252</c:v>
                </c:pt>
                <c:pt idx="27">
                  <c:v>0.857900846619271</c:v>
                </c:pt>
                <c:pt idx="28">
                  <c:v>0.864326265061065</c:v>
                </c:pt>
                <c:pt idx="29">
                  <c:v>0.872173831362493</c:v>
                </c:pt>
                <c:pt idx="30">
                  <c:v>0.866612837971523</c:v>
                </c:pt>
                <c:pt idx="31">
                  <c:v>0.869828243209325</c:v>
                </c:pt>
                <c:pt idx="32">
                  <c:v>0.874245624570491</c:v>
                </c:pt>
                <c:pt idx="33">
                  <c:v>0.874942929571063</c:v>
                </c:pt>
                <c:pt idx="34">
                  <c:v>0.884250412242133</c:v>
                </c:pt>
                <c:pt idx="35">
                  <c:v>0.891156129485515</c:v>
                </c:pt>
                <c:pt idx="36">
                  <c:v>0.885150623174469</c:v>
                </c:pt>
                <c:pt idx="37">
                  <c:v>0.887152270537634</c:v>
                </c:pt>
                <c:pt idx="38">
                  <c:v>0.888874498991849</c:v>
                </c:pt>
                <c:pt idx="39">
                  <c:v>0.891022075126243</c:v>
                </c:pt>
                <c:pt idx="40">
                  <c:v>0.894130177413147</c:v>
                </c:pt>
                <c:pt idx="41">
                  <c:v>0.895432623392886</c:v>
                </c:pt>
                <c:pt idx="42">
                  <c:v>0.898407170553627</c:v>
                </c:pt>
                <c:pt idx="43">
                  <c:v>0.910448769837565</c:v>
                </c:pt>
                <c:pt idx="44">
                  <c:v>0.906467584846528</c:v>
                </c:pt>
                <c:pt idx="45">
                  <c:v>0.901225691213227</c:v>
                </c:pt>
                <c:pt idx="46">
                  <c:v>0.903151318185189</c:v>
                </c:pt>
                <c:pt idx="47">
                  <c:v>0.903408646635979</c:v>
                </c:pt>
                <c:pt idx="48">
                  <c:v>0.906818772722716</c:v>
                </c:pt>
                <c:pt idx="49">
                  <c:v>0.910070452975137</c:v>
                </c:pt>
                <c:pt idx="50">
                  <c:v>0.910020207115696</c:v>
                </c:pt>
                <c:pt idx="51">
                  <c:v>0.909054013677389</c:v>
                </c:pt>
                <c:pt idx="52">
                  <c:v>0.910883186142794</c:v>
                </c:pt>
                <c:pt idx="53">
                  <c:v>0.913594115326162</c:v>
                </c:pt>
                <c:pt idx="54">
                  <c:v>0.916881941726572</c:v>
                </c:pt>
                <c:pt idx="55">
                  <c:v>0.92249383562382</c:v>
                </c:pt>
                <c:pt idx="56">
                  <c:v>0.935149695385863</c:v>
                </c:pt>
                <c:pt idx="57">
                  <c:v>0.926007178282943</c:v>
                </c:pt>
                <c:pt idx="58">
                  <c:v>0.921297129744848</c:v>
                </c:pt>
                <c:pt idx="59">
                  <c:v>0.921006205250029</c:v>
                </c:pt>
                <c:pt idx="60">
                  <c:v>0.921125768969194</c:v>
                </c:pt>
                <c:pt idx="61">
                  <c:v>0.925273517431316</c:v>
                </c:pt>
                <c:pt idx="62">
                  <c:v>0.923004402955691</c:v>
                </c:pt>
                <c:pt idx="63">
                  <c:v>0.923693646273121</c:v>
                </c:pt>
                <c:pt idx="64">
                  <c:v>0.927463528090699</c:v>
                </c:pt>
                <c:pt idx="65">
                  <c:v>0.930623487091703</c:v>
                </c:pt>
                <c:pt idx="66">
                  <c:v>0.929233188293014</c:v>
                </c:pt>
                <c:pt idx="67">
                  <c:v>0.928929619754913</c:v>
                </c:pt>
                <c:pt idx="68">
                  <c:v>0.931170374067207</c:v>
                </c:pt>
                <c:pt idx="69">
                  <c:v>0.931098226227575</c:v>
                </c:pt>
                <c:pt idx="70">
                  <c:v>0.933313551649045</c:v>
                </c:pt>
                <c:pt idx="71">
                  <c:v>0.934394515998636</c:v>
                </c:pt>
                <c:pt idx="72">
                  <c:v>0.935439214377732</c:v>
                </c:pt>
                <c:pt idx="73">
                  <c:v>0.935527509031822</c:v>
                </c:pt>
                <c:pt idx="74">
                  <c:v>0.936430827705685</c:v>
                </c:pt>
                <c:pt idx="75">
                  <c:v>0.939044798196047</c:v>
                </c:pt>
                <c:pt idx="76">
                  <c:v>0.94316901308792</c:v>
                </c:pt>
                <c:pt idx="77">
                  <c:v>0.947069292567345</c:v>
                </c:pt>
                <c:pt idx="78">
                  <c:v>0.946271902024407</c:v>
                </c:pt>
                <c:pt idx="79">
                  <c:v>0.943605904239337</c:v>
                </c:pt>
                <c:pt idx="80">
                  <c:v>0.942174276250935</c:v>
                </c:pt>
                <c:pt idx="81">
                  <c:v>0.941006020891055</c:v>
                </c:pt>
                <c:pt idx="82">
                  <c:v>0.943943837620766</c:v>
                </c:pt>
                <c:pt idx="83">
                  <c:v>0.941802359616744</c:v>
                </c:pt>
                <c:pt idx="84">
                  <c:v>0.942192684462926</c:v>
                </c:pt>
                <c:pt idx="85">
                  <c:v>0.943445212327497</c:v>
                </c:pt>
                <c:pt idx="86">
                  <c:v>0.943181154571345</c:v>
                </c:pt>
                <c:pt idx="87">
                  <c:v>0.945326074737995</c:v>
                </c:pt>
                <c:pt idx="88">
                  <c:v>0.951389289740524</c:v>
                </c:pt>
                <c:pt idx="89">
                  <c:v>0.946722533948551</c:v>
                </c:pt>
                <c:pt idx="90">
                  <c:v>0.947647611712673</c:v>
                </c:pt>
                <c:pt idx="91">
                  <c:v>0.947175467239427</c:v>
                </c:pt>
                <c:pt idx="92">
                  <c:v>0.950162060491985</c:v>
                </c:pt>
                <c:pt idx="93">
                  <c:v>0.951859516639539</c:v>
                </c:pt>
                <c:pt idx="94">
                  <c:v>0.952207084860528</c:v>
                </c:pt>
                <c:pt idx="95">
                  <c:v>0.952083474758289</c:v>
                </c:pt>
                <c:pt idx="96">
                  <c:v>0.952673833577353</c:v>
                </c:pt>
                <c:pt idx="97">
                  <c:v>0.952483115343854</c:v>
                </c:pt>
                <c:pt idx="98">
                  <c:v>0.953154112927542</c:v>
                </c:pt>
                <c:pt idx="99">
                  <c:v>0.952043588459476</c:v>
                </c:pt>
                <c:pt idx="100">
                  <c:v>0.952338791701395</c:v>
                </c:pt>
                <c:pt idx="101">
                  <c:v>0.954650182301068</c:v>
                </c:pt>
                <c:pt idx="102">
                  <c:v>0.953705305604087</c:v>
                </c:pt>
                <c:pt idx="103">
                  <c:v>0.954232160171265</c:v>
                </c:pt>
                <c:pt idx="104">
                  <c:v>0.955112002815571</c:v>
                </c:pt>
                <c:pt idx="105">
                  <c:v>0.954322552809247</c:v>
                </c:pt>
                <c:pt idx="106">
                  <c:v>0.956304966335733</c:v>
                </c:pt>
                <c:pt idx="107">
                  <c:v>0.956790590355606</c:v>
                </c:pt>
                <c:pt idx="108">
                  <c:v>0.956540392640607</c:v>
                </c:pt>
                <c:pt idx="109">
                  <c:v>0.955748837094765</c:v>
                </c:pt>
                <c:pt idx="110">
                  <c:v>0.956989372493459</c:v>
                </c:pt>
                <c:pt idx="111">
                  <c:v>0.959674223634409</c:v>
                </c:pt>
                <c:pt idx="112">
                  <c:v>0.959535523117399</c:v>
                </c:pt>
                <c:pt idx="113">
                  <c:v>0.95925078648648</c:v>
                </c:pt>
                <c:pt idx="114">
                  <c:v>0.960783308276759</c:v>
                </c:pt>
                <c:pt idx="115">
                  <c:v>0.96008432390015</c:v>
                </c:pt>
                <c:pt idx="116">
                  <c:v>0.962671438185392</c:v>
                </c:pt>
                <c:pt idx="117">
                  <c:v>0.96114220577361</c:v>
                </c:pt>
                <c:pt idx="118">
                  <c:v>0.964966094492173</c:v>
                </c:pt>
                <c:pt idx="119">
                  <c:v>0.965568090988964</c:v>
                </c:pt>
                <c:pt idx="120">
                  <c:v>0.967258776776099</c:v>
                </c:pt>
                <c:pt idx="121">
                  <c:v>0.966914403401768</c:v>
                </c:pt>
                <c:pt idx="122">
                  <c:v>0.964735012800109</c:v>
                </c:pt>
                <c:pt idx="123">
                  <c:v>0.965426285036602</c:v>
                </c:pt>
                <c:pt idx="124">
                  <c:v>0.964881206234473</c:v>
                </c:pt>
                <c:pt idx="125">
                  <c:v>0.964358468121214</c:v>
                </c:pt>
                <c:pt idx="126">
                  <c:v>0.96458065396477</c:v>
                </c:pt>
                <c:pt idx="127">
                  <c:v>0.963553401229218</c:v>
                </c:pt>
                <c:pt idx="128">
                  <c:v>0.96431706422761</c:v>
                </c:pt>
                <c:pt idx="129">
                  <c:v>0.964625886933095</c:v>
                </c:pt>
                <c:pt idx="130">
                  <c:v>0.966422658157456</c:v>
                </c:pt>
                <c:pt idx="131">
                  <c:v>0.965796279930486</c:v>
                </c:pt>
                <c:pt idx="132">
                  <c:v>0.965738238711352</c:v>
                </c:pt>
                <c:pt idx="133">
                  <c:v>0.965592886820364</c:v>
                </c:pt>
                <c:pt idx="134">
                  <c:v>0.967151932788393</c:v>
                </c:pt>
                <c:pt idx="135">
                  <c:v>0.967069875196439</c:v>
                </c:pt>
                <c:pt idx="136">
                  <c:v>0.966567714564108</c:v>
                </c:pt>
                <c:pt idx="137">
                  <c:v>0.968890077655007</c:v>
                </c:pt>
                <c:pt idx="138">
                  <c:v>0.969918346969076</c:v>
                </c:pt>
                <c:pt idx="139">
                  <c:v>0.967704880962842</c:v>
                </c:pt>
                <c:pt idx="140">
                  <c:v>0.968115546893531</c:v>
                </c:pt>
                <c:pt idx="141">
                  <c:v>0.96862104206826</c:v>
                </c:pt>
                <c:pt idx="142">
                  <c:v>0.967717749871471</c:v>
                </c:pt>
                <c:pt idx="143">
                  <c:v>0.968931580659085</c:v>
                </c:pt>
                <c:pt idx="144">
                  <c:v>0.969946238100587</c:v>
                </c:pt>
                <c:pt idx="145">
                  <c:v>0.970239151282905</c:v>
                </c:pt>
                <c:pt idx="146">
                  <c:v>0.970296888324825</c:v>
                </c:pt>
                <c:pt idx="147">
                  <c:v>0.970869908912421</c:v>
                </c:pt>
                <c:pt idx="148">
                  <c:v>0.96991826394204</c:v>
                </c:pt>
                <c:pt idx="149">
                  <c:v>0.970504835513743</c:v>
                </c:pt>
                <c:pt idx="150">
                  <c:v>0.970142104025368</c:v>
                </c:pt>
                <c:pt idx="151">
                  <c:v>0.970260675668532</c:v>
                </c:pt>
                <c:pt idx="152">
                  <c:v>0.972249366812911</c:v>
                </c:pt>
                <c:pt idx="153">
                  <c:v>0.971681202415097</c:v>
                </c:pt>
                <c:pt idx="154">
                  <c:v>0.973024180563393</c:v>
                </c:pt>
                <c:pt idx="155">
                  <c:v>0.972453340991993</c:v>
                </c:pt>
                <c:pt idx="156">
                  <c:v>0.972676256525911</c:v>
                </c:pt>
                <c:pt idx="157">
                  <c:v>0.972174170644721</c:v>
                </c:pt>
                <c:pt idx="158">
                  <c:v>0.973593039749594</c:v>
                </c:pt>
                <c:pt idx="159">
                  <c:v>0.972999326709798</c:v>
                </c:pt>
                <c:pt idx="160">
                  <c:v>0.97362036934999</c:v>
                </c:pt>
                <c:pt idx="161">
                  <c:v>0.975680234550381</c:v>
                </c:pt>
                <c:pt idx="162">
                  <c:v>0.974560830573072</c:v>
                </c:pt>
                <c:pt idx="163">
                  <c:v>0.974790364165282</c:v>
                </c:pt>
                <c:pt idx="164">
                  <c:v>0.975108810724567</c:v>
                </c:pt>
                <c:pt idx="165">
                  <c:v>0.974314827021051</c:v>
                </c:pt>
                <c:pt idx="166">
                  <c:v>0.974811746503615</c:v>
                </c:pt>
                <c:pt idx="167">
                  <c:v>0.974934370111274</c:v>
                </c:pt>
                <c:pt idx="168">
                  <c:v>0.97568509366618</c:v>
                </c:pt>
                <c:pt idx="169">
                  <c:v>0.976238804777539</c:v>
                </c:pt>
                <c:pt idx="170">
                  <c:v>0.976190127805537</c:v>
                </c:pt>
                <c:pt idx="171">
                  <c:v>0.976611134235833</c:v>
                </c:pt>
                <c:pt idx="172">
                  <c:v>0.976406272507983</c:v>
                </c:pt>
                <c:pt idx="173">
                  <c:v>0.975889364094055</c:v>
                </c:pt>
                <c:pt idx="174">
                  <c:v>0.976163929308357</c:v>
                </c:pt>
                <c:pt idx="175">
                  <c:v>0.976344129582333</c:v>
                </c:pt>
                <c:pt idx="176">
                  <c:v>0.977227404643824</c:v>
                </c:pt>
                <c:pt idx="177">
                  <c:v>0.977666441110576</c:v>
                </c:pt>
                <c:pt idx="178">
                  <c:v>0.977245965390158</c:v>
                </c:pt>
                <c:pt idx="179">
                  <c:v>0.977045186506993</c:v>
                </c:pt>
                <c:pt idx="180">
                  <c:v>0.97750863521019</c:v>
                </c:pt>
                <c:pt idx="181">
                  <c:v>0.978172238939829</c:v>
                </c:pt>
                <c:pt idx="182">
                  <c:v>0.978876781270777</c:v>
                </c:pt>
                <c:pt idx="183">
                  <c:v>0.979381237524664</c:v>
                </c:pt>
                <c:pt idx="184">
                  <c:v>0.979563133734915</c:v>
                </c:pt>
                <c:pt idx="185">
                  <c:v>0.978122128423086</c:v>
                </c:pt>
                <c:pt idx="186">
                  <c:v>0.97860119094666</c:v>
                </c:pt>
                <c:pt idx="187">
                  <c:v>0.979121034308567</c:v>
                </c:pt>
                <c:pt idx="188">
                  <c:v>0.979298491800168</c:v>
                </c:pt>
                <c:pt idx="189">
                  <c:v>0.980125719776287</c:v>
                </c:pt>
                <c:pt idx="190">
                  <c:v>0.980223391807397</c:v>
                </c:pt>
                <c:pt idx="191">
                  <c:v>0.98051571103049</c:v>
                </c:pt>
                <c:pt idx="192">
                  <c:v>0.979966351569515</c:v>
                </c:pt>
                <c:pt idx="193">
                  <c:v>0.979757350456837</c:v>
                </c:pt>
                <c:pt idx="194">
                  <c:v>0.981303867502394</c:v>
                </c:pt>
                <c:pt idx="195">
                  <c:v>0.981319968508672</c:v>
                </c:pt>
                <c:pt idx="196">
                  <c:v>0.979802172988336</c:v>
                </c:pt>
                <c:pt idx="197">
                  <c:v>0.98033996514221</c:v>
                </c:pt>
                <c:pt idx="198">
                  <c:v>0.980331645165869</c:v>
                </c:pt>
                <c:pt idx="199">
                  <c:v>0.981131861304773</c:v>
                </c:pt>
                <c:pt idx="200">
                  <c:v>0.980782338757561</c:v>
                </c:pt>
                <c:pt idx="201">
                  <c:v>0.981418973320362</c:v>
                </c:pt>
                <c:pt idx="202">
                  <c:v>0.9824082593005</c:v>
                </c:pt>
                <c:pt idx="203">
                  <c:v>0.982273472118253</c:v>
                </c:pt>
                <c:pt idx="204">
                  <c:v>0.981418513498616</c:v>
                </c:pt>
                <c:pt idx="205">
                  <c:v>0.981658835511516</c:v>
                </c:pt>
                <c:pt idx="206">
                  <c:v>0.981319721028935</c:v>
                </c:pt>
                <c:pt idx="207">
                  <c:v>0.981969534623549</c:v>
                </c:pt>
                <c:pt idx="208">
                  <c:v>0.982048323196179</c:v>
                </c:pt>
                <c:pt idx="209">
                  <c:v>0.98208836650126</c:v>
                </c:pt>
                <c:pt idx="210">
                  <c:v>0.981946264413188</c:v>
                </c:pt>
                <c:pt idx="211">
                  <c:v>0.982573014638639</c:v>
                </c:pt>
                <c:pt idx="212">
                  <c:v>0.982229280664248</c:v>
                </c:pt>
                <c:pt idx="213">
                  <c:v>0.982464620191362</c:v>
                </c:pt>
                <c:pt idx="214">
                  <c:v>0.982998446582957</c:v>
                </c:pt>
                <c:pt idx="215">
                  <c:v>0.983741939914615</c:v>
                </c:pt>
                <c:pt idx="216">
                  <c:v>0.982691967068716</c:v>
                </c:pt>
                <c:pt idx="217">
                  <c:v>0.983191582369696</c:v>
                </c:pt>
                <c:pt idx="218">
                  <c:v>0.983369690471521</c:v>
                </c:pt>
                <c:pt idx="219">
                  <c:v>0.983324359982735</c:v>
                </c:pt>
                <c:pt idx="220">
                  <c:v>0.983138531345528</c:v>
                </c:pt>
                <c:pt idx="221">
                  <c:v>0.98238979248374</c:v>
                </c:pt>
                <c:pt idx="222">
                  <c:v>0.983111925409879</c:v>
                </c:pt>
                <c:pt idx="223">
                  <c:v>0.983903540500796</c:v>
                </c:pt>
                <c:pt idx="224">
                  <c:v>0.984830520142696</c:v>
                </c:pt>
                <c:pt idx="225">
                  <c:v>0.98384943664567</c:v>
                </c:pt>
                <c:pt idx="226">
                  <c:v>0.98382035093296</c:v>
                </c:pt>
                <c:pt idx="227">
                  <c:v>0.98472814892428</c:v>
                </c:pt>
                <c:pt idx="228">
                  <c:v>0.984662010408224</c:v>
                </c:pt>
                <c:pt idx="229">
                  <c:v>0.984543320901893</c:v>
                </c:pt>
                <c:pt idx="230">
                  <c:v>0.98500597557436</c:v>
                </c:pt>
                <c:pt idx="231">
                  <c:v>0.984890305745483</c:v>
                </c:pt>
                <c:pt idx="232">
                  <c:v>0.985439726854841</c:v>
                </c:pt>
                <c:pt idx="233">
                  <c:v>0.98541944353872</c:v>
                </c:pt>
                <c:pt idx="234">
                  <c:v>0.986166720968304</c:v>
                </c:pt>
                <c:pt idx="235">
                  <c:v>0.985176826927738</c:v>
                </c:pt>
                <c:pt idx="236">
                  <c:v>0.985611168944642</c:v>
                </c:pt>
                <c:pt idx="237">
                  <c:v>0.984308125222273</c:v>
                </c:pt>
                <c:pt idx="238">
                  <c:v>0.986079087249448</c:v>
                </c:pt>
                <c:pt idx="239">
                  <c:v>0.985880558074005</c:v>
                </c:pt>
                <c:pt idx="240">
                  <c:v>0.987215430375846</c:v>
                </c:pt>
                <c:pt idx="241">
                  <c:v>0.985377821834712</c:v>
                </c:pt>
                <c:pt idx="242">
                  <c:v>0.985426074930278</c:v>
                </c:pt>
                <c:pt idx="243">
                  <c:v>0.986027767740231</c:v>
                </c:pt>
                <c:pt idx="244">
                  <c:v>0.986494303777883</c:v>
                </c:pt>
                <c:pt idx="245">
                  <c:v>0.985991094567706</c:v>
                </c:pt>
                <c:pt idx="246">
                  <c:v>0.986172857181231</c:v>
                </c:pt>
                <c:pt idx="247">
                  <c:v>0.98699934441925</c:v>
                </c:pt>
                <c:pt idx="248">
                  <c:v>0.987270314866487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'6.csv'!$A$2:$A$250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'6.csv'!$M$2:$M$250</c:f>
              <c:numCache>
                <c:formatCode>General</c:formatCode>
                <c:ptCount val="249"/>
                <c:pt idx="0">
                  <c:v>0.338333635605438</c:v>
                </c:pt>
                <c:pt idx="1">
                  <c:v>0.395812023071208</c:v>
                </c:pt>
                <c:pt idx="2">
                  <c:v>0.42923821746568</c:v>
                </c:pt>
                <c:pt idx="3">
                  <c:v>0.466236755217451</c:v>
                </c:pt>
                <c:pt idx="4">
                  <c:v>0.492484435364923</c:v>
                </c:pt>
                <c:pt idx="5">
                  <c:v>0.51203360153356</c:v>
                </c:pt>
                <c:pt idx="6">
                  <c:v>0.532931892328895</c:v>
                </c:pt>
                <c:pt idx="7">
                  <c:v>0.560096484119665</c:v>
                </c:pt>
                <c:pt idx="8">
                  <c:v>0.585072942701752</c:v>
                </c:pt>
                <c:pt idx="9">
                  <c:v>0.600176204886246</c:v>
                </c:pt>
                <c:pt idx="10">
                  <c:v>0.610182744454568</c:v>
                </c:pt>
                <c:pt idx="11">
                  <c:v>0.628668296219687</c:v>
                </c:pt>
                <c:pt idx="12">
                  <c:v>0.643683202756913</c:v>
                </c:pt>
                <c:pt idx="13">
                  <c:v>0.662252536758198</c:v>
                </c:pt>
                <c:pt idx="14">
                  <c:v>0.678819521149777</c:v>
                </c:pt>
                <c:pt idx="15">
                  <c:v>0.685959109457417</c:v>
                </c:pt>
                <c:pt idx="16">
                  <c:v>0.697053599495383</c:v>
                </c:pt>
                <c:pt idx="17">
                  <c:v>0.701410505070588</c:v>
                </c:pt>
                <c:pt idx="18">
                  <c:v>0.71152563639006</c:v>
                </c:pt>
                <c:pt idx="19">
                  <c:v>0.718344504047872</c:v>
                </c:pt>
                <c:pt idx="20">
                  <c:v>0.724123709385981</c:v>
                </c:pt>
                <c:pt idx="21">
                  <c:v>0.730549146485585</c:v>
                </c:pt>
                <c:pt idx="22">
                  <c:v>0.738439358809816</c:v>
                </c:pt>
                <c:pt idx="23">
                  <c:v>0.743255978534616</c:v>
                </c:pt>
                <c:pt idx="24">
                  <c:v>0.766835931352417</c:v>
                </c:pt>
                <c:pt idx="25">
                  <c:v>0.755574697954844</c:v>
                </c:pt>
                <c:pt idx="26">
                  <c:v>0.762285533128261</c:v>
                </c:pt>
                <c:pt idx="27">
                  <c:v>0.764491637789046</c:v>
                </c:pt>
                <c:pt idx="28">
                  <c:v>0.774975147737671</c:v>
                </c:pt>
                <c:pt idx="29">
                  <c:v>0.785563265605181</c:v>
                </c:pt>
                <c:pt idx="30">
                  <c:v>0.779114321858398</c:v>
                </c:pt>
                <c:pt idx="31">
                  <c:v>0.784220184762457</c:v>
                </c:pt>
                <c:pt idx="32">
                  <c:v>0.786210945436353</c:v>
                </c:pt>
                <c:pt idx="33">
                  <c:v>0.791025173157829</c:v>
                </c:pt>
                <c:pt idx="34">
                  <c:v>0.805842748230774</c:v>
                </c:pt>
                <c:pt idx="35">
                  <c:v>0.819885766276276</c:v>
                </c:pt>
                <c:pt idx="36">
                  <c:v>0.805524900571596</c:v>
                </c:pt>
                <c:pt idx="37">
                  <c:v>0.809061177723154</c:v>
                </c:pt>
                <c:pt idx="38">
                  <c:v>0.81091918219585</c:v>
                </c:pt>
                <c:pt idx="39">
                  <c:v>0.816169027027992</c:v>
                </c:pt>
                <c:pt idx="40">
                  <c:v>0.820352709249369</c:v>
                </c:pt>
                <c:pt idx="41">
                  <c:v>0.820644795599901</c:v>
                </c:pt>
                <c:pt idx="42">
                  <c:v>0.828447401533858</c:v>
                </c:pt>
                <c:pt idx="43">
                  <c:v>0.853156903373097</c:v>
                </c:pt>
                <c:pt idx="44">
                  <c:v>0.843556087884845</c:v>
                </c:pt>
                <c:pt idx="45">
                  <c:v>0.833187868655127</c:v>
                </c:pt>
                <c:pt idx="46">
                  <c:v>0.837880691432004</c:v>
                </c:pt>
                <c:pt idx="47">
                  <c:v>0.835546020893127</c:v>
                </c:pt>
                <c:pt idx="48">
                  <c:v>0.841178748865153</c:v>
                </c:pt>
                <c:pt idx="49">
                  <c:v>0.846034754358301</c:v>
                </c:pt>
                <c:pt idx="50">
                  <c:v>0.844455300561439</c:v>
                </c:pt>
                <c:pt idx="51">
                  <c:v>0.847969018925098</c:v>
                </c:pt>
                <c:pt idx="52">
                  <c:v>0.849567046132832</c:v>
                </c:pt>
                <c:pt idx="53">
                  <c:v>0.851403114847081</c:v>
                </c:pt>
                <c:pt idx="54">
                  <c:v>0.856124794935318</c:v>
                </c:pt>
                <c:pt idx="55">
                  <c:v>0.871316033421623</c:v>
                </c:pt>
                <c:pt idx="56">
                  <c:v>0.888273295886069</c:v>
                </c:pt>
                <c:pt idx="57">
                  <c:v>0.875406448437288</c:v>
                </c:pt>
                <c:pt idx="58">
                  <c:v>0.867847650015664</c:v>
                </c:pt>
                <c:pt idx="59">
                  <c:v>0.864510536424001</c:v>
                </c:pt>
                <c:pt idx="60">
                  <c:v>0.866557030840458</c:v>
                </c:pt>
                <c:pt idx="61">
                  <c:v>0.86712521601626</c:v>
                </c:pt>
                <c:pt idx="62">
                  <c:v>0.870144762406191</c:v>
                </c:pt>
                <c:pt idx="63">
                  <c:v>0.870263950855389</c:v>
                </c:pt>
                <c:pt idx="64">
                  <c:v>0.872376950289184</c:v>
                </c:pt>
                <c:pt idx="65">
                  <c:v>0.880235666538221</c:v>
                </c:pt>
                <c:pt idx="66">
                  <c:v>0.880716948416401</c:v>
                </c:pt>
                <c:pt idx="67">
                  <c:v>0.877404958097369</c:v>
                </c:pt>
                <c:pt idx="68">
                  <c:v>0.87962510245454</c:v>
                </c:pt>
                <c:pt idx="69">
                  <c:v>0.884021447765565</c:v>
                </c:pt>
                <c:pt idx="70">
                  <c:v>0.882438437920475</c:v>
                </c:pt>
                <c:pt idx="71">
                  <c:v>0.881957402588134</c:v>
                </c:pt>
                <c:pt idx="72">
                  <c:v>0.887373361160548</c:v>
                </c:pt>
                <c:pt idx="73">
                  <c:v>0.887475895607049</c:v>
                </c:pt>
                <c:pt idx="74">
                  <c:v>0.890777560388011</c:v>
                </c:pt>
                <c:pt idx="75">
                  <c:v>0.898683697880135</c:v>
                </c:pt>
                <c:pt idx="76">
                  <c:v>0.904810558425917</c:v>
                </c:pt>
                <c:pt idx="77">
                  <c:v>0.912400347515932</c:v>
                </c:pt>
                <c:pt idx="78">
                  <c:v>0.910473468892678</c:v>
                </c:pt>
                <c:pt idx="79">
                  <c:v>0.905609394772495</c:v>
                </c:pt>
                <c:pt idx="80">
                  <c:v>0.90034209356191</c:v>
                </c:pt>
                <c:pt idx="81">
                  <c:v>0.899505467711362</c:v>
                </c:pt>
                <c:pt idx="82">
                  <c:v>0.901467089810662</c:v>
                </c:pt>
                <c:pt idx="83">
                  <c:v>0.901405420409085</c:v>
                </c:pt>
                <c:pt idx="84">
                  <c:v>0.903526326639444</c:v>
                </c:pt>
                <c:pt idx="85">
                  <c:v>0.903917480132759</c:v>
                </c:pt>
                <c:pt idx="86">
                  <c:v>0.904954201013931</c:v>
                </c:pt>
                <c:pt idx="87">
                  <c:v>0.905425483100763</c:v>
                </c:pt>
                <c:pt idx="88">
                  <c:v>0.907954045934353</c:v>
                </c:pt>
                <c:pt idx="89">
                  <c:v>0.907439242624281</c:v>
                </c:pt>
                <c:pt idx="90">
                  <c:v>0.908727724830356</c:v>
                </c:pt>
                <c:pt idx="91">
                  <c:v>0.910859148967307</c:v>
                </c:pt>
                <c:pt idx="92">
                  <c:v>0.910848901587161</c:v>
                </c:pt>
                <c:pt idx="93">
                  <c:v>0.914941499630719</c:v>
                </c:pt>
                <c:pt idx="94">
                  <c:v>0.918082524851906</c:v>
                </c:pt>
                <c:pt idx="95">
                  <c:v>0.920473377499332</c:v>
                </c:pt>
                <c:pt idx="96">
                  <c:v>0.916416816386177</c:v>
                </c:pt>
                <c:pt idx="97">
                  <c:v>0.917661863527843</c:v>
                </c:pt>
                <c:pt idx="98">
                  <c:v>0.916775867160418</c:v>
                </c:pt>
                <c:pt idx="99">
                  <c:v>0.919950761917485</c:v>
                </c:pt>
                <c:pt idx="100">
                  <c:v>0.919809233257341</c:v>
                </c:pt>
                <c:pt idx="101">
                  <c:v>0.921453394611961</c:v>
                </c:pt>
                <c:pt idx="102">
                  <c:v>0.923458363928812</c:v>
                </c:pt>
                <c:pt idx="103">
                  <c:v>0.921391697452575</c:v>
                </c:pt>
                <c:pt idx="104">
                  <c:v>0.919802648174647</c:v>
                </c:pt>
                <c:pt idx="105">
                  <c:v>0.924014729595018</c:v>
                </c:pt>
                <c:pt idx="106">
                  <c:v>0.925528128133044</c:v>
                </c:pt>
                <c:pt idx="107">
                  <c:v>0.92405730046845</c:v>
                </c:pt>
                <c:pt idx="108">
                  <c:v>0.924293555341457</c:v>
                </c:pt>
                <c:pt idx="109">
                  <c:v>0.924618855032631</c:v>
                </c:pt>
                <c:pt idx="110">
                  <c:v>0.926727098869456</c:v>
                </c:pt>
                <c:pt idx="111">
                  <c:v>0.926151741954856</c:v>
                </c:pt>
                <c:pt idx="112">
                  <c:v>0.927200622187466</c:v>
                </c:pt>
                <c:pt idx="113">
                  <c:v>0.92796289878505</c:v>
                </c:pt>
                <c:pt idx="114">
                  <c:v>0.931131740796462</c:v>
                </c:pt>
                <c:pt idx="115">
                  <c:v>0.932973079162326</c:v>
                </c:pt>
                <c:pt idx="116">
                  <c:v>0.933805418460845</c:v>
                </c:pt>
                <c:pt idx="117">
                  <c:v>0.935329708675225</c:v>
                </c:pt>
                <c:pt idx="118">
                  <c:v>0.937136913402031</c:v>
                </c:pt>
                <c:pt idx="119">
                  <c:v>0.942321176703097</c:v>
                </c:pt>
                <c:pt idx="120">
                  <c:v>0.946417195949627</c:v>
                </c:pt>
                <c:pt idx="121">
                  <c:v>0.942333469666687</c:v>
                </c:pt>
                <c:pt idx="122">
                  <c:v>0.94126103038563</c:v>
                </c:pt>
                <c:pt idx="123">
                  <c:v>0.939147293519389</c:v>
                </c:pt>
                <c:pt idx="124">
                  <c:v>0.939777926666</c:v>
                </c:pt>
                <c:pt idx="125">
                  <c:v>0.939701124271126</c:v>
                </c:pt>
                <c:pt idx="126">
                  <c:v>0.937802624356769</c:v>
                </c:pt>
                <c:pt idx="127">
                  <c:v>0.938826999795798</c:v>
                </c:pt>
                <c:pt idx="128">
                  <c:v>0.938113149854591</c:v>
                </c:pt>
                <c:pt idx="129">
                  <c:v>0.937322780988549</c:v>
                </c:pt>
                <c:pt idx="130">
                  <c:v>0.941075508333094</c:v>
                </c:pt>
                <c:pt idx="131">
                  <c:v>0.938435657413624</c:v>
                </c:pt>
                <c:pt idx="132">
                  <c:v>0.9394173616006</c:v>
                </c:pt>
                <c:pt idx="133">
                  <c:v>0.941273584961343</c:v>
                </c:pt>
                <c:pt idx="134">
                  <c:v>0.942155949733308</c:v>
                </c:pt>
                <c:pt idx="135">
                  <c:v>0.941995673305793</c:v>
                </c:pt>
                <c:pt idx="136">
                  <c:v>0.941474993055537</c:v>
                </c:pt>
                <c:pt idx="137">
                  <c:v>0.944920319543183</c:v>
                </c:pt>
                <c:pt idx="138">
                  <c:v>0.943798183999959</c:v>
                </c:pt>
                <c:pt idx="139">
                  <c:v>0.945112665116016</c:v>
                </c:pt>
                <c:pt idx="140">
                  <c:v>0.946129884365923</c:v>
                </c:pt>
                <c:pt idx="141">
                  <c:v>0.947416454296028</c:v>
                </c:pt>
                <c:pt idx="142">
                  <c:v>0.945216965579308</c:v>
                </c:pt>
                <c:pt idx="143">
                  <c:v>0.946453981786094</c:v>
                </c:pt>
                <c:pt idx="144">
                  <c:v>0.946274008458047</c:v>
                </c:pt>
                <c:pt idx="145">
                  <c:v>0.947273274401652</c:v>
                </c:pt>
                <c:pt idx="146">
                  <c:v>0.949248091739165</c:v>
                </c:pt>
                <c:pt idx="147">
                  <c:v>0.948188916168853</c:v>
                </c:pt>
                <c:pt idx="148">
                  <c:v>0.948552429543792</c:v>
                </c:pt>
                <c:pt idx="149">
                  <c:v>0.947268428720407</c:v>
                </c:pt>
                <c:pt idx="150">
                  <c:v>0.949195101106467</c:v>
                </c:pt>
                <c:pt idx="151">
                  <c:v>0.948194330123768</c:v>
                </c:pt>
                <c:pt idx="152">
                  <c:v>0.949344117485378</c:v>
                </c:pt>
                <c:pt idx="153">
                  <c:v>0.950283588731985</c:v>
                </c:pt>
                <c:pt idx="154">
                  <c:v>0.950113453188067</c:v>
                </c:pt>
                <c:pt idx="155">
                  <c:v>0.950346858747336</c:v>
                </c:pt>
                <c:pt idx="156">
                  <c:v>0.951231295352918</c:v>
                </c:pt>
                <c:pt idx="157">
                  <c:v>0.952612898063133</c:v>
                </c:pt>
                <c:pt idx="158">
                  <c:v>0.953192606563688</c:v>
                </c:pt>
                <c:pt idx="159">
                  <c:v>0.952266384282829</c:v>
                </c:pt>
                <c:pt idx="160">
                  <c:v>0.954646027953442</c:v>
                </c:pt>
                <c:pt idx="161">
                  <c:v>0.955099266655053</c:v>
                </c:pt>
                <c:pt idx="162">
                  <c:v>0.957678871653823</c:v>
                </c:pt>
                <c:pt idx="163">
                  <c:v>0.955055996595873</c:v>
                </c:pt>
                <c:pt idx="164">
                  <c:v>0.956105433953227</c:v>
                </c:pt>
                <c:pt idx="165">
                  <c:v>0.954994406634839</c:v>
                </c:pt>
                <c:pt idx="166">
                  <c:v>0.955825315729668</c:v>
                </c:pt>
                <c:pt idx="167">
                  <c:v>0.956779879080845</c:v>
                </c:pt>
                <c:pt idx="168">
                  <c:v>0.955944121047248</c:v>
                </c:pt>
                <c:pt idx="169">
                  <c:v>0.958460148571663</c:v>
                </c:pt>
                <c:pt idx="170">
                  <c:v>0.95872952471858</c:v>
                </c:pt>
                <c:pt idx="171">
                  <c:v>0.957674783499282</c:v>
                </c:pt>
                <c:pt idx="172">
                  <c:v>0.958243155095558</c:v>
                </c:pt>
                <c:pt idx="173">
                  <c:v>0.95938789089633</c:v>
                </c:pt>
                <c:pt idx="174">
                  <c:v>0.959475213885163</c:v>
                </c:pt>
                <c:pt idx="175">
                  <c:v>0.95951790223526</c:v>
                </c:pt>
                <c:pt idx="176">
                  <c:v>0.959893547902089</c:v>
                </c:pt>
                <c:pt idx="177">
                  <c:v>0.958858778848578</c:v>
                </c:pt>
                <c:pt idx="178">
                  <c:v>0.959827510943394</c:v>
                </c:pt>
                <c:pt idx="179">
                  <c:v>0.960056261313985</c:v>
                </c:pt>
                <c:pt idx="180">
                  <c:v>0.962718467437197</c:v>
                </c:pt>
                <c:pt idx="181">
                  <c:v>0.960271610602902</c:v>
                </c:pt>
                <c:pt idx="182">
                  <c:v>0.962577245954301</c:v>
                </c:pt>
                <c:pt idx="183">
                  <c:v>0.962867164928523</c:v>
                </c:pt>
                <c:pt idx="184">
                  <c:v>0.963615039753673</c:v>
                </c:pt>
                <c:pt idx="185">
                  <c:v>0.962027057695776</c:v>
                </c:pt>
                <c:pt idx="186">
                  <c:v>0.962840357425147</c:v>
                </c:pt>
                <c:pt idx="187">
                  <c:v>0.962612852438633</c:v>
                </c:pt>
                <c:pt idx="188">
                  <c:v>0.963901228835303</c:v>
                </c:pt>
                <c:pt idx="189">
                  <c:v>0.965417357811687</c:v>
                </c:pt>
                <c:pt idx="190">
                  <c:v>0.962457601173308</c:v>
                </c:pt>
                <c:pt idx="191">
                  <c:v>0.965076039116986</c:v>
                </c:pt>
                <c:pt idx="192">
                  <c:v>0.965839326299846</c:v>
                </c:pt>
                <c:pt idx="193">
                  <c:v>0.965630187362158</c:v>
                </c:pt>
                <c:pt idx="194">
                  <c:v>0.965643861479017</c:v>
                </c:pt>
                <c:pt idx="195">
                  <c:v>0.964861361280809</c:v>
                </c:pt>
                <c:pt idx="196">
                  <c:v>0.96519159193856</c:v>
                </c:pt>
                <c:pt idx="197">
                  <c:v>0.965977693408</c:v>
                </c:pt>
                <c:pt idx="198">
                  <c:v>0.964723985180678</c:v>
                </c:pt>
                <c:pt idx="199">
                  <c:v>0.965944385955949</c:v>
                </c:pt>
                <c:pt idx="200">
                  <c:v>0.966266446210558</c:v>
                </c:pt>
                <c:pt idx="201">
                  <c:v>0.968279671092363</c:v>
                </c:pt>
                <c:pt idx="202">
                  <c:v>0.967582725727649</c:v>
                </c:pt>
                <c:pt idx="203">
                  <c:v>0.967841140456492</c:v>
                </c:pt>
                <c:pt idx="204">
                  <c:v>0.967938560912671</c:v>
                </c:pt>
                <c:pt idx="205">
                  <c:v>0.969117148228997</c:v>
                </c:pt>
                <c:pt idx="206">
                  <c:v>0.968658926981895</c:v>
                </c:pt>
                <c:pt idx="207">
                  <c:v>0.967926165349829</c:v>
                </c:pt>
                <c:pt idx="208">
                  <c:v>0.968775346451892</c:v>
                </c:pt>
                <c:pt idx="209">
                  <c:v>0.969516477728064</c:v>
                </c:pt>
                <c:pt idx="210">
                  <c:v>0.969087300240698</c:v>
                </c:pt>
                <c:pt idx="211">
                  <c:v>0.968925084209386</c:v>
                </c:pt>
                <c:pt idx="212">
                  <c:v>0.96819704261085</c:v>
                </c:pt>
                <c:pt idx="213">
                  <c:v>0.969214376812337</c:v>
                </c:pt>
                <c:pt idx="214">
                  <c:v>0.969879696769753</c:v>
                </c:pt>
                <c:pt idx="215">
                  <c:v>0.971226893124681</c:v>
                </c:pt>
                <c:pt idx="216">
                  <c:v>0.969844493005643</c:v>
                </c:pt>
                <c:pt idx="217">
                  <c:v>0.970846978549039</c:v>
                </c:pt>
                <c:pt idx="218">
                  <c:v>0.97049462191587</c:v>
                </c:pt>
                <c:pt idx="219">
                  <c:v>0.970961399863125</c:v>
                </c:pt>
                <c:pt idx="220">
                  <c:v>0.969825739882432</c:v>
                </c:pt>
                <c:pt idx="221">
                  <c:v>0.971308040745446</c:v>
                </c:pt>
                <c:pt idx="222">
                  <c:v>0.971586076284839</c:v>
                </c:pt>
                <c:pt idx="223">
                  <c:v>0.971251613030818</c:v>
                </c:pt>
                <c:pt idx="224">
                  <c:v>0.970955601447685</c:v>
                </c:pt>
                <c:pt idx="225">
                  <c:v>0.971581393361169</c:v>
                </c:pt>
                <c:pt idx="226">
                  <c:v>0.972327337939704</c:v>
                </c:pt>
                <c:pt idx="227">
                  <c:v>0.972084744041672</c:v>
                </c:pt>
                <c:pt idx="228">
                  <c:v>0.972931597921454</c:v>
                </c:pt>
                <c:pt idx="229">
                  <c:v>0.973077907408743</c:v>
                </c:pt>
                <c:pt idx="230">
                  <c:v>0.973833320753277</c:v>
                </c:pt>
                <c:pt idx="231">
                  <c:v>0.973358327986264</c:v>
                </c:pt>
                <c:pt idx="232">
                  <c:v>0.974555016414597</c:v>
                </c:pt>
                <c:pt idx="233">
                  <c:v>0.974150240310985</c:v>
                </c:pt>
                <c:pt idx="234">
                  <c:v>0.973733922618482</c:v>
                </c:pt>
                <c:pt idx="235">
                  <c:v>0.97150408738119</c:v>
                </c:pt>
                <c:pt idx="236">
                  <c:v>0.974504553249819</c:v>
                </c:pt>
                <c:pt idx="237">
                  <c:v>0.973508520720237</c:v>
                </c:pt>
                <c:pt idx="238">
                  <c:v>0.973816854678876</c:v>
                </c:pt>
                <c:pt idx="239">
                  <c:v>0.975381846984267</c:v>
                </c:pt>
                <c:pt idx="240">
                  <c:v>0.97474614732891</c:v>
                </c:pt>
                <c:pt idx="241">
                  <c:v>0.974378869109892</c:v>
                </c:pt>
                <c:pt idx="242">
                  <c:v>0.974564125230333</c:v>
                </c:pt>
                <c:pt idx="243">
                  <c:v>0.976635299826259</c:v>
                </c:pt>
                <c:pt idx="244">
                  <c:v>0.975268255259242</c:v>
                </c:pt>
                <c:pt idx="245">
                  <c:v>0.974986807326586</c:v>
                </c:pt>
                <c:pt idx="246">
                  <c:v>0.975588765408957</c:v>
                </c:pt>
                <c:pt idx="247">
                  <c:v>0.977300738816107</c:v>
                </c:pt>
                <c:pt idx="248">
                  <c:v>0.975008796304695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497496"/>
        <c:axId val="-2110484488"/>
      </c:scatterChart>
      <c:valAx>
        <c:axId val="-2110497496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484488"/>
        <c:crosses val="autoZero"/>
        <c:crossBetween val="midCat"/>
      </c:valAx>
      <c:valAx>
        <c:axId val="-2110484488"/>
        <c:scaling>
          <c:orientation val="minMax"/>
          <c:max val="1.0"/>
          <c:min val="0.2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49749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</xdr:row>
      <xdr:rowOff>25400</xdr:rowOff>
    </xdr:from>
    <xdr:to>
      <xdr:col>10</xdr:col>
      <xdr:colOff>1143000</xdr:colOff>
      <xdr:row>34</xdr:row>
      <xdr:rowOff>101600</xdr:rowOff>
    </xdr:to>
    <xdr:graphicFrame macro="">
      <xdr:nvGraphicFramePr>
        <xdr:cNvPr id="3" name="SSIM range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topLeftCell="A3" workbookViewId="0">
      <selection activeCell="F7" sqref="F7"/>
    </sheetView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0.40209224531234999</v>
      </c>
      <c r="C2">
        <v>0.47639428341720602</v>
      </c>
      <c r="D2">
        <v>0.359376607273382</v>
      </c>
      <c r="E2">
        <v>0.57536623804975595</v>
      </c>
      <c r="F2">
        <v>0.44586518314912699</v>
      </c>
      <c r="G2">
        <v>0.34984157903301999</v>
      </c>
      <c r="H2">
        <v>0.28993565996833698</v>
      </c>
      <c r="I2">
        <v>0.52162813834139798</v>
      </c>
      <c r="J2">
        <v>0.36967293013529801</v>
      </c>
      <c r="K2">
        <v>0.437783613785656</v>
      </c>
      <c r="L2">
        <v>0.54213296240665898</v>
      </c>
      <c r="M2">
        <v>0.338333635605438</v>
      </c>
    </row>
    <row r="3" spans="1:13">
      <c r="A3">
        <v>88.8888888888888</v>
      </c>
      <c r="B3">
        <v>0.43922316147625501</v>
      </c>
      <c r="C3">
        <v>0.53550262308986996</v>
      </c>
      <c r="D3">
        <v>0.40393999294140798</v>
      </c>
      <c r="E3">
        <v>0.64179567983000496</v>
      </c>
      <c r="F3">
        <v>0.51117542994125997</v>
      </c>
      <c r="G3">
        <v>0.38655984868468801</v>
      </c>
      <c r="H3">
        <v>0.34462708791323299</v>
      </c>
      <c r="I3">
        <v>0.58046819734395305</v>
      </c>
      <c r="J3">
        <v>0.41434414967265298</v>
      </c>
      <c r="K3">
        <v>0.485070196906563</v>
      </c>
      <c r="L3">
        <v>0.59063951245102497</v>
      </c>
      <c r="M3">
        <v>0.395812023071208</v>
      </c>
    </row>
    <row r="4" spans="1:13">
      <c r="A4">
        <v>80</v>
      </c>
      <c r="B4">
        <v>0.46409884289750297</v>
      </c>
      <c r="C4">
        <v>0.56803050576766501</v>
      </c>
      <c r="D4">
        <v>0.428841512758185</v>
      </c>
      <c r="E4">
        <v>0.67707301723024305</v>
      </c>
      <c r="F4">
        <v>0.54689116019308803</v>
      </c>
      <c r="G4">
        <v>0.41145064686189198</v>
      </c>
      <c r="H4">
        <v>0.37825513628257801</v>
      </c>
      <c r="I4">
        <v>0.611244675276161</v>
      </c>
      <c r="J4">
        <v>0.44379926908107498</v>
      </c>
      <c r="K4">
        <v>0.51326151248261698</v>
      </c>
      <c r="L4">
        <v>0.617290888768666</v>
      </c>
      <c r="M4">
        <v>0.42923821746568003</v>
      </c>
    </row>
    <row r="5" spans="1:13">
      <c r="A5">
        <v>72.727272727272705</v>
      </c>
      <c r="B5">
        <v>0.48926187678981098</v>
      </c>
      <c r="C5">
        <v>0.60164209736273699</v>
      </c>
      <c r="D5">
        <v>0.45820535287750902</v>
      </c>
      <c r="E5">
        <v>0.71076754416913202</v>
      </c>
      <c r="F5">
        <v>0.58438605690540302</v>
      </c>
      <c r="G5">
        <v>0.43791323596713499</v>
      </c>
      <c r="H5">
        <v>0.41531006610674598</v>
      </c>
      <c r="I5">
        <v>0.64360598102226096</v>
      </c>
      <c r="J5">
        <v>0.47318784387304802</v>
      </c>
      <c r="K5">
        <v>0.54116927586905905</v>
      </c>
      <c r="L5">
        <v>0.64469373280411302</v>
      </c>
      <c r="M5">
        <v>0.466236755217451</v>
      </c>
    </row>
    <row r="6" spans="1:13">
      <c r="A6">
        <v>66.6666666666666</v>
      </c>
      <c r="B6">
        <v>0.51012661557378203</v>
      </c>
      <c r="C6">
        <v>0.62676111807470802</v>
      </c>
      <c r="D6">
        <v>0.48191286217344198</v>
      </c>
      <c r="E6">
        <v>0.73499380621270505</v>
      </c>
      <c r="F6">
        <v>0.61312314937839196</v>
      </c>
      <c r="G6">
        <v>0.458915487928513</v>
      </c>
      <c r="H6">
        <v>0.44628852220487403</v>
      </c>
      <c r="I6">
        <v>0.668350191570798</v>
      </c>
      <c r="J6">
        <v>0.49764060163839902</v>
      </c>
      <c r="K6">
        <v>0.56289592528507304</v>
      </c>
      <c r="L6">
        <v>0.66825288118171899</v>
      </c>
      <c r="M6">
        <v>0.49248443536492298</v>
      </c>
    </row>
    <row r="7" spans="1:13">
      <c r="A7">
        <v>61.538461538461497</v>
      </c>
      <c r="B7">
        <v>0.52697420221910496</v>
      </c>
      <c r="C7">
        <v>0.64567748500459698</v>
      </c>
      <c r="D7">
        <v>0.50088976710608202</v>
      </c>
      <c r="E7">
        <v>0.75455403805471999</v>
      </c>
      <c r="F7">
        <v>0.63002571296721499</v>
      </c>
      <c r="G7">
        <v>0.47613955659092599</v>
      </c>
      <c r="H7">
        <v>0.46437437636644402</v>
      </c>
      <c r="I7">
        <v>0.68658297162353499</v>
      </c>
      <c r="J7">
        <v>0.51436634201103204</v>
      </c>
      <c r="K7">
        <v>0.57762608435139695</v>
      </c>
      <c r="L7">
        <v>0.68257288047416498</v>
      </c>
      <c r="M7">
        <v>0.51203360153356003</v>
      </c>
    </row>
    <row r="8" spans="1:13">
      <c r="A8">
        <v>57.142857142857103</v>
      </c>
      <c r="B8">
        <v>0.540077451852785</v>
      </c>
      <c r="C8">
        <v>0.66161070345396</v>
      </c>
      <c r="D8">
        <v>0.51921768479119901</v>
      </c>
      <c r="E8">
        <v>0.768028021889268</v>
      </c>
      <c r="F8">
        <v>0.64861361050242206</v>
      </c>
      <c r="G8">
        <v>0.49117538566608299</v>
      </c>
      <c r="H8">
        <v>0.486324794511728</v>
      </c>
      <c r="I8">
        <v>0.70044731465139598</v>
      </c>
      <c r="J8">
        <v>0.52989405181248095</v>
      </c>
      <c r="K8">
        <v>0.59410303065793602</v>
      </c>
      <c r="L8">
        <v>0.69612269544396999</v>
      </c>
      <c r="M8">
        <v>0.53293189232889504</v>
      </c>
    </row>
    <row r="9" spans="1:13">
      <c r="A9">
        <v>53.3333333333333</v>
      </c>
      <c r="B9">
        <v>0.56152144197283305</v>
      </c>
      <c r="C9">
        <v>0.68220901492268704</v>
      </c>
      <c r="D9">
        <v>0.54167923399894102</v>
      </c>
      <c r="E9">
        <v>0.78781599210713704</v>
      </c>
      <c r="F9">
        <v>0.67076856358119896</v>
      </c>
      <c r="G9">
        <v>0.51337251179184895</v>
      </c>
      <c r="H9">
        <v>0.50781119907396899</v>
      </c>
      <c r="I9">
        <v>0.71936195816078297</v>
      </c>
      <c r="J9">
        <v>0.55292168802583197</v>
      </c>
      <c r="K9">
        <v>0.61352555612681003</v>
      </c>
      <c r="L9">
        <v>0.71671029278482901</v>
      </c>
      <c r="M9">
        <v>0.56009648411966495</v>
      </c>
    </row>
    <row r="10" spans="1:13">
      <c r="A10">
        <v>50</v>
      </c>
      <c r="B10">
        <v>0.58321413313017501</v>
      </c>
      <c r="C10">
        <v>0.70195844236931304</v>
      </c>
      <c r="D10">
        <v>0.56554665803756099</v>
      </c>
      <c r="E10">
        <v>0.80185950934523298</v>
      </c>
      <c r="F10">
        <v>0.69317894459543095</v>
      </c>
      <c r="G10">
        <v>0.53906816732366503</v>
      </c>
      <c r="H10">
        <v>0.53911507293263305</v>
      </c>
      <c r="I10">
        <v>0.73970231159857902</v>
      </c>
      <c r="J10">
        <v>0.57831798104977195</v>
      </c>
      <c r="K10">
        <v>0.63741614008556602</v>
      </c>
      <c r="L10">
        <v>0.73759695801468395</v>
      </c>
      <c r="M10">
        <v>0.58507294270175203</v>
      </c>
    </row>
    <row r="11" spans="1:13">
      <c r="A11">
        <v>47.058823529411697</v>
      </c>
      <c r="B11">
        <v>0.59582684003877595</v>
      </c>
      <c r="C11">
        <v>0.714219088183217</v>
      </c>
      <c r="D11">
        <v>0.57876973564865597</v>
      </c>
      <c r="E11">
        <v>0.81360753918610795</v>
      </c>
      <c r="F11">
        <v>0.70602534589576005</v>
      </c>
      <c r="G11">
        <v>0.54907660889351395</v>
      </c>
      <c r="H11">
        <v>0.55557164244358703</v>
      </c>
      <c r="I11">
        <v>0.75298505556368001</v>
      </c>
      <c r="J11">
        <v>0.59134089747273799</v>
      </c>
      <c r="K11">
        <v>0.648000009129998</v>
      </c>
      <c r="L11">
        <v>0.74560649038704696</v>
      </c>
      <c r="M11">
        <v>0.60017620488624601</v>
      </c>
    </row>
    <row r="12" spans="1:13">
      <c r="A12">
        <v>44.4444444444444</v>
      </c>
      <c r="B12">
        <v>0.60252293077324803</v>
      </c>
      <c r="C12">
        <v>0.72469638990672802</v>
      </c>
      <c r="D12">
        <v>0.58700698652972105</v>
      </c>
      <c r="E12">
        <v>0.82230494543799604</v>
      </c>
      <c r="F12">
        <v>0.71395977017638401</v>
      </c>
      <c r="G12">
        <v>0.55656692855205303</v>
      </c>
      <c r="H12">
        <v>0.56571638120693402</v>
      </c>
      <c r="I12">
        <v>0.75924000647751</v>
      </c>
      <c r="J12">
        <v>0.59842617564560197</v>
      </c>
      <c r="K12">
        <v>0.655898867600058</v>
      </c>
      <c r="L12">
        <v>0.75197808067165905</v>
      </c>
      <c r="M12">
        <v>0.61018274445456799</v>
      </c>
    </row>
    <row r="13" spans="1:13">
      <c r="A13">
        <v>42.105263157894697</v>
      </c>
      <c r="B13">
        <v>0.61939791903873997</v>
      </c>
      <c r="C13">
        <v>0.73796886291646602</v>
      </c>
      <c r="D13">
        <v>0.603431301765738</v>
      </c>
      <c r="E13">
        <v>0.83417516520794099</v>
      </c>
      <c r="F13">
        <v>0.73137693280833704</v>
      </c>
      <c r="G13">
        <v>0.57314640325056199</v>
      </c>
      <c r="H13">
        <v>0.58370697481549505</v>
      </c>
      <c r="I13">
        <v>0.77307619035112995</v>
      </c>
      <c r="J13">
        <v>0.61521016249955496</v>
      </c>
      <c r="K13">
        <v>0.67010160172010103</v>
      </c>
      <c r="L13">
        <v>0.76566714352459697</v>
      </c>
      <c r="M13">
        <v>0.62866829621968701</v>
      </c>
    </row>
    <row r="14" spans="1:13">
      <c r="A14">
        <v>40</v>
      </c>
      <c r="B14">
        <v>0.63169840933644805</v>
      </c>
      <c r="C14">
        <v>0.75109126302347995</v>
      </c>
      <c r="D14">
        <v>0.61835130917070702</v>
      </c>
      <c r="E14">
        <v>0.84472233873582203</v>
      </c>
      <c r="F14">
        <v>0.74408173002733502</v>
      </c>
      <c r="G14">
        <v>0.58863404547649001</v>
      </c>
      <c r="H14">
        <v>0.60338323082887901</v>
      </c>
      <c r="I14">
        <v>0.78615786834377599</v>
      </c>
      <c r="J14">
        <v>0.62995361984709397</v>
      </c>
      <c r="K14">
        <v>0.68535188926166501</v>
      </c>
      <c r="L14">
        <v>0.77703583425520095</v>
      </c>
      <c r="M14">
        <v>0.64368320275691304</v>
      </c>
    </row>
    <row r="15" spans="1:13">
      <c r="A15">
        <v>38.095238095238003</v>
      </c>
      <c r="B15">
        <v>0.64801323002543598</v>
      </c>
      <c r="C15">
        <v>0.76543349906879998</v>
      </c>
      <c r="D15">
        <v>0.63636190500842904</v>
      </c>
      <c r="E15">
        <v>0.85524501532498098</v>
      </c>
      <c r="F15">
        <v>0.75986237338992402</v>
      </c>
      <c r="G15">
        <v>0.60480158510413695</v>
      </c>
      <c r="H15">
        <v>0.62235336789629903</v>
      </c>
      <c r="I15">
        <v>0.79799675091717404</v>
      </c>
      <c r="J15">
        <v>0.64572374372159203</v>
      </c>
      <c r="K15">
        <v>0.69837978532909895</v>
      </c>
      <c r="L15">
        <v>0.79049730053586498</v>
      </c>
      <c r="M15">
        <v>0.66225253675819795</v>
      </c>
    </row>
    <row r="16" spans="1:13">
      <c r="A16">
        <v>36.363636363636303</v>
      </c>
      <c r="B16">
        <v>0.664300675733419</v>
      </c>
      <c r="C16">
        <v>0.77709078813538801</v>
      </c>
      <c r="D16">
        <v>0.64920623903908503</v>
      </c>
      <c r="E16">
        <v>0.86344888130987196</v>
      </c>
      <c r="F16">
        <v>0.77222839745576799</v>
      </c>
      <c r="G16">
        <v>0.62119362218043805</v>
      </c>
      <c r="H16">
        <v>0.63755192337097799</v>
      </c>
      <c r="I16">
        <v>0.80883999384459104</v>
      </c>
      <c r="J16">
        <v>0.66332369381754197</v>
      </c>
      <c r="K16">
        <v>0.71076438276712495</v>
      </c>
      <c r="L16">
        <v>0.80302534837842499</v>
      </c>
      <c r="M16">
        <v>0.67881952114977695</v>
      </c>
    </row>
    <row r="17" spans="1:13">
      <c r="A17">
        <v>34.782608695652101</v>
      </c>
      <c r="B17">
        <v>0.67107404206276999</v>
      </c>
      <c r="C17">
        <v>0.78366571286560305</v>
      </c>
      <c r="D17">
        <v>0.659250907260581</v>
      </c>
      <c r="E17">
        <v>0.87014415755266905</v>
      </c>
      <c r="F17">
        <v>0.78094104747432302</v>
      </c>
      <c r="G17">
        <v>0.63020124385062704</v>
      </c>
      <c r="H17">
        <v>0.64950881851740905</v>
      </c>
      <c r="I17">
        <v>0.81437686533506204</v>
      </c>
      <c r="J17">
        <v>0.670361487604899</v>
      </c>
      <c r="K17">
        <v>0.71978486381921702</v>
      </c>
      <c r="L17">
        <v>0.80681480064949895</v>
      </c>
      <c r="M17">
        <v>0.685959109457417</v>
      </c>
    </row>
    <row r="18" spans="1:13">
      <c r="A18">
        <v>33.3333333333333</v>
      </c>
      <c r="B18">
        <v>0.67894116899722301</v>
      </c>
      <c r="C18">
        <v>0.78936966921246998</v>
      </c>
      <c r="D18">
        <v>0.66760557272044496</v>
      </c>
      <c r="E18">
        <v>0.87457892895126399</v>
      </c>
      <c r="F18">
        <v>0.78780487468314497</v>
      </c>
      <c r="G18">
        <v>0.63915884611321705</v>
      </c>
      <c r="H18">
        <v>0.65615760990105798</v>
      </c>
      <c r="I18">
        <v>0.82227526181483301</v>
      </c>
      <c r="J18">
        <v>0.67913121702712098</v>
      </c>
      <c r="K18">
        <v>0.72652860351373405</v>
      </c>
      <c r="L18">
        <v>0.81280093064916004</v>
      </c>
      <c r="M18">
        <v>0.69705359949538304</v>
      </c>
    </row>
    <row r="19" spans="1:13">
      <c r="A19">
        <v>32</v>
      </c>
      <c r="B19">
        <v>0.68465304058880805</v>
      </c>
      <c r="C19">
        <v>0.79613146084866704</v>
      </c>
      <c r="D19">
        <v>0.67574362198934101</v>
      </c>
      <c r="E19">
        <v>0.87827092456823297</v>
      </c>
      <c r="F19">
        <v>0.79191184879704501</v>
      </c>
      <c r="G19">
        <v>0.64706290172611403</v>
      </c>
      <c r="H19">
        <v>0.666333431511825</v>
      </c>
      <c r="I19">
        <v>0.82716989346719105</v>
      </c>
      <c r="J19">
        <v>0.68503093203955401</v>
      </c>
      <c r="K19">
        <v>0.73305215599901297</v>
      </c>
      <c r="L19">
        <v>0.81754834221300499</v>
      </c>
      <c r="M19">
        <v>0.701410505070588</v>
      </c>
    </row>
    <row r="20" spans="1:13">
      <c r="A20">
        <v>30.769230769230699</v>
      </c>
      <c r="B20">
        <v>0.69106450240612305</v>
      </c>
      <c r="C20">
        <v>0.80107826477842203</v>
      </c>
      <c r="D20">
        <v>0.68261683880929602</v>
      </c>
      <c r="E20">
        <v>0.88306084546070696</v>
      </c>
      <c r="F20">
        <v>0.79845455941935795</v>
      </c>
      <c r="G20">
        <v>0.65227411668374702</v>
      </c>
      <c r="H20">
        <v>0.67475276089591896</v>
      </c>
      <c r="I20">
        <v>0.833615899209879</v>
      </c>
      <c r="J20">
        <v>0.69348635987368701</v>
      </c>
      <c r="K20">
        <v>0.73836092076428805</v>
      </c>
      <c r="L20">
        <v>0.82260596035630795</v>
      </c>
      <c r="M20">
        <v>0.71152563639005995</v>
      </c>
    </row>
    <row r="21" spans="1:13">
      <c r="A21">
        <v>29.629629629629601</v>
      </c>
      <c r="B21">
        <v>0.69997322318322097</v>
      </c>
      <c r="C21">
        <v>0.808527632465315</v>
      </c>
      <c r="D21">
        <v>0.688636395823786</v>
      </c>
      <c r="E21">
        <v>0.88847915767362995</v>
      </c>
      <c r="F21">
        <v>0.80394493479054396</v>
      </c>
      <c r="G21">
        <v>0.66151349446658203</v>
      </c>
      <c r="H21">
        <v>0.68260108818209198</v>
      </c>
      <c r="I21">
        <v>0.83733641167546602</v>
      </c>
      <c r="J21">
        <v>0.70247277499729299</v>
      </c>
      <c r="K21">
        <v>0.74604775805856505</v>
      </c>
      <c r="L21">
        <v>0.82919009623611395</v>
      </c>
      <c r="M21">
        <v>0.71834450404787198</v>
      </c>
    </row>
    <row r="22" spans="1:13">
      <c r="A22">
        <v>28.571428571428498</v>
      </c>
      <c r="B22">
        <v>0.70717517398949603</v>
      </c>
      <c r="C22">
        <v>0.81315559099213797</v>
      </c>
      <c r="D22">
        <v>0.69793311863095397</v>
      </c>
      <c r="E22">
        <v>0.89117462999116703</v>
      </c>
      <c r="F22">
        <v>0.80844359905085195</v>
      </c>
      <c r="G22">
        <v>0.67120024507916998</v>
      </c>
      <c r="H22">
        <v>0.68968870590145903</v>
      </c>
      <c r="I22">
        <v>0.84167453999290398</v>
      </c>
      <c r="J22">
        <v>0.70760309679510203</v>
      </c>
      <c r="K22">
        <v>0.75247374084748897</v>
      </c>
      <c r="L22">
        <v>0.83230485091736695</v>
      </c>
      <c r="M22">
        <v>0.72412370938598103</v>
      </c>
    </row>
    <row r="23" spans="1:13">
      <c r="A23">
        <v>27.586206896551701</v>
      </c>
      <c r="B23">
        <v>0.71130437990171702</v>
      </c>
      <c r="C23">
        <v>0.81734030108414102</v>
      </c>
      <c r="D23">
        <v>0.70325073525418103</v>
      </c>
      <c r="E23">
        <v>0.89462832436814299</v>
      </c>
      <c r="F23">
        <v>0.813413429148508</v>
      </c>
      <c r="G23">
        <v>0.67615000609192</v>
      </c>
      <c r="H23">
        <v>0.69726170393688602</v>
      </c>
      <c r="I23">
        <v>0.84387649522127595</v>
      </c>
      <c r="J23">
        <v>0.71529714398850497</v>
      </c>
      <c r="K23">
        <v>0.75742370833144901</v>
      </c>
      <c r="L23">
        <v>0.83825912021175797</v>
      </c>
      <c r="M23">
        <v>0.730549146485585</v>
      </c>
    </row>
    <row r="24" spans="1:13">
      <c r="A24">
        <v>26.6666666666666</v>
      </c>
      <c r="B24">
        <v>0.71913986509635797</v>
      </c>
      <c r="C24">
        <v>0.82373222438280203</v>
      </c>
      <c r="D24">
        <v>0.712149595020514</v>
      </c>
      <c r="E24">
        <v>0.89792987392490298</v>
      </c>
      <c r="F24">
        <v>0.81956141030234897</v>
      </c>
      <c r="G24">
        <v>0.68376094288720601</v>
      </c>
      <c r="H24">
        <v>0.70332168515301996</v>
      </c>
      <c r="I24">
        <v>0.84902754501713895</v>
      </c>
      <c r="J24">
        <v>0.723195643715285</v>
      </c>
      <c r="K24">
        <v>0.76283378427875503</v>
      </c>
      <c r="L24">
        <v>0.84147718377063596</v>
      </c>
      <c r="M24">
        <v>0.73843935880981604</v>
      </c>
    </row>
    <row r="25" spans="1:13">
      <c r="A25">
        <v>25.806451612903199</v>
      </c>
      <c r="B25">
        <v>0.722770071418393</v>
      </c>
      <c r="C25">
        <v>0.82572944286134198</v>
      </c>
      <c r="D25">
        <v>0.71613814373144402</v>
      </c>
      <c r="E25">
        <v>0.90030530256013697</v>
      </c>
      <c r="F25">
        <v>0.82229155221129402</v>
      </c>
      <c r="G25">
        <v>0.68918142100058899</v>
      </c>
      <c r="H25">
        <v>0.70870813662224696</v>
      </c>
      <c r="I25">
        <v>0.85273847568583006</v>
      </c>
      <c r="J25">
        <v>0.72527475944992803</v>
      </c>
      <c r="K25">
        <v>0.76661292662988001</v>
      </c>
      <c r="L25">
        <v>0.84408052805730904</v>
      </c>
      <c r="M25">
        <v>0.743255978534616</v>
      </c>
    </row>
    <row r="26" spans="1:13">
      <c r="A26">
        <v>25</v>
      </c>
      <c r="B26">
        <v>0.75385951309647303</v>
      </c>
      <c r="C26">
        <v>0.85070125231584404</v>
      </c>
      <c r="D26">
        <v>0.74337761089167698</v>
      </c>
      <c r="E26">
        <v>0.90838959749023895</v>
      </c>
      <c r="F26">
        <v>0.84473640162658903</v>
      </c>
      <c r="G26">
        <v>0.72302355645476801</v>
      </c>
      <c r="H26">
        <v>0.74403921946269103</v>
      </c>
      <c r="I26">
        <v>0.86858415118224797</v>
      </c>
      <c r="J26">
        <v>0.76013536375665203</v>
      </c>
      <c r="K26">
        <v>0.79564806841821301</v>
      </c>
      <c r="L26">
        <v>0.87028413895019896</v>
      </c>
      <c r="M26">
        <v>0.76683593135241701</v>
      </c>
    </row>
    <row r="27" spans="1:13">
      <c r="A27">
        <v>24.2424242424242</v>
      </c>
      <c r="B27">
        <v>0.73397683529432201</v>
      </c>
      <c r="C27">
        <v>0.83395855727190504</v>
      </c>
      <c r="D27">
        <v>0.729251364980531</v>
      </c>
      <c r="E27">
        <v>0.90614856992872905</v>
      </c>
      <c r="F27">
        <v>0.82959790047616599</v>
      </c>
      <c r="G27">
        <v>0.700573714088915</v>
      </c>
      <c r="H27">
        <v>0.72332269300855001</v>
      </c>
      <c r="I27">
        <v>0.85959432775980205</v>
      </c>
      <c r="J27">
        <v>0.73822504208881801</v>
      </c>
      <c r="K27">
        <v>0.77770500140522003</v>
      </c>
      <c r="L27">
        <v>0.85044018184075698</v>
      </c>
      <c r="M27">
        <v>0.755574697954844</v>
      </c>
    </row>
    <row r="28" spans="1:13">
      <c r="A28">
        <v>23.529411764705799</v>
      </c>
      <c r="B28">
        <v>0.74086168660066098</v>
      </c>
      <c r="C28">
        <v>0.83918655727883895</v>
      </c>
      <c r="D28">
        <v>0.73603008432871497</v>
      </c>
      <c r="E28">
        <v>0.90773664907844498</v>
      </c>
      <c r="F28">
        <v>0.83580795461728397</v>
      </c>
      <c r="G28">
        <v>0.70677526506746402</v>
      </c>
      <c r="H28">
        <v>0.72919405659931602</v>
      </c>
      <c r="I28">
        <v>0.86406620723859895</v>
      </c>
      <c r="J28">
        <v>0.74257297764893604</v>
      </c>
      <c r="K28">
        <v>0.78214169977997205</v>
      </c>
      <c r="L28">
        <v>0.85487288985125198</v>
      </c>
      <c r="M28">
        <v>0.76228553312826097</v>
      </c>
    </row>
    <row r="29" spans="1:13">
      <c r="A29">
        <v>22.857142857142801</v>
      </c>
      <c r="B29">
        <v>0.74440723858829705</v>
      </c>
      <c r="C29">
        <v>0.84167725870052901</v>
      </c>
      <c r="D29">
        <v>0.73853203500937803</v>
      </c>
      <c r="E29">
        <v>0.91093775581454794</v>
      </c>
      <c r="F29">
        <v>0.83916121825980305</v>
      </c>
      <c r="G29">
        <v>0.71342740261058901</v>
      </c>
      <c r="H29">
        <v>0.73333078323397805</v>
      </c>
      <c r="I29">
        <v>0.86553377476803395</v>
      </c>
      <c r="J29">
        <v>0.74980116740282499</v>
      </c>
      <c r="K29">
        <v>0.78480340298912699</v>
      </c>
      <c r="L29">
        <v>0.85790084661927102</v>
      </c>
      <c r="M29">
        <v>0.76449163778904605</v>
      </c>
    </row>
    <row r="30" spans="1:13">
      <c r="A30">
        <v>22.2222222222222</v>
      </c>
      <c r="B30">
        <v>0.75500723654355495</v>
      </c>
      <c r="C30">
        <v>0.84899860681564798</v>
      </c>
      <c r="D30">
        <v>0.74992026357831498</v>
      </c>
      <c r="E30">
        <v>0.91385979871186096</v>
      </c>
      <c r="F30">
        <v>0.84557915982727405</v>
      </c>
      <c r="G30">
        <v>0.72270387593650498</v>
      </c>
      <c r="H30">
        <v>0.74869947391644098</v>
      </c>
      <c r="I30">
        <v>0.87226484381979397</v>
      </c>
      <c r="J30">
        <v>0.75749775625451699</v>
      </c>
      <c r="K30">
        <v>0.79609065105596499</v>
      </c>
      <c r="L30">
        <v>0.86432626506106502</v>
      </c>
      <c r="M30">
        <v>0.77497514773767096</v>
      </c>
    </row>
    <row r="31" spans="1:13">
      <c r="A31">
        <v>21.6216216216216</v>
      </c>
      <c r="B31">
        <v>0.76833286692414504</v>
      </c>
      <c r="C31">
        <v>0.85640403930716602</v>
      </c>
      <c r="D31">
        <v>0.763552794062063</v>
      </c>
      <c r="E31">
        <v>0.91818070646198502</v>
      </c>
      <c r="F31">
        <v>0.85323176677989698</v>
      </c>
      <c r="G31">
        <v>0.73941171646657999</v>
      </c>
      <c r="H31">
        <v>0.75628768540359503</v>
      </c>
      <c r="I31">
        <v>0.87859437147081698</v>
      </c>
      <c r="J31">
        <v>0.77310541215025197</v>
      </c>
      <c r="K31">
        <v>0.80612049201767699</v>
      </c>
      <c r="L31">
        <v>0.87217383136249305</v>
      </c>
      <c r="M31">
        <v>0.78556326560518097</v>
      </c>
    </row>
    <row r="32" spans="1:13">
      <c r="A32">
        <v>21.052631578947299</v>
      </c>
      <c r="B32">
        <v>0.75895806512805997</v>
      </c>
      <c r="C32">
        <v>0.85200694822962797</v>
      </c>
      <c r="D32">
        <v>0.75465624878076099</v>
      </c>
      <c r="E32">
        <v>0.91644982544222198</v>
      </c>
      <c r="F32">
        <v>0.84797673789824402</v>
      </c>
      <c r="G32">
        <v>0.72687236712194203</v>
      </c>
      <c r="H32">
        <v>0.75090924881875598</v>
      </c>
      <c r="I32">
        <v>0.87583020148436697</v>
      </c>
      <c r="J32">
        <v>0.76309052526048804</v>
      </c>
      <c r="K32">
        <v>0.79764963270442502</v>
      </c>
      <c r="L32">
        <v>0.866612837971523</v>
      </c>
      <c r="M32">
        <v>0.77911432185839802</v>
      </c>
    </row>
    <row r="33" spans="1:13">
      <c r="A33">
        <v>20.5128205128205</v>
      </c>
      <c r="B33">
        <v>0.76423530904459203</v>
      </c>
      <c r="C33">
        <v>0.85566585844135201</v>
      </c>
      <c r="D33">
        <v>0.75804910099164902</v>
      </c>
      <c r="E33">
        <v>0.91963272706829102</v>
      </c>
      <c r="F33">
        <v>0.85338338044613404</v>
      </c>
      <c r="G33">
        <v>0.73300565655162297</v>
      </c>
      <c r="H33">
        <v>0.75637352320918805</v>
      </c>
      <c r="I33">
        <v>0.87870031285480299</v>
      </c>
      <c r="J33">
        <v>0.76782465403651901</v>
      </c>
      <c r="K33">
        <v>0.80277663004329602</v>
      </c>
      <c r="L33">
        <v>0.86982824320932495</v>
      </c>
      <c r="M33">
        <v>0.78422018476245703</v>
      </c>
    </row>
    <row r="34" spans="1:13">
      <c r="A34">
        <v>20</v>
      </c>
      <c r="B34">
        <v>0.76560781687638702</v>
      </c>
      <c r="C34">
        <v>0.85823788293639802</v>
      </c>
      <c r="D34">
        <v>0.76081556003796802</v>
      </c>
      <c r="E34">
        <v>0.92055295966985895</v>
      </c>
      <c r="F34">
        <v>0.85592612799491496</v>
      </c>
      <c r="G34">
        <v>0.73590772948906502</v>
      </c>
      <c r="H34">
        <v>0.76052350696029203</v>
      </c>
      <c r="I34">
        <v>0.881673682845871</v>
      </c>
      <c r="J34">
        <v>0.77083951756922098</v>
      </c>
      <c r="K34">
        <v>0.80552953813584005</v>
      </c>
      <c r="L34">
        <v>0.87424562457049104</v>
      </c>
      <c r="M34">
        <v>0.78621094543635295</v>
      </c>
    </row>
    <row r="35" spans="1:13">
      <c r="A35">
        <v>19.512195121951201</v>
      </c>
      <c r="B35">
        <v>0.77092299602089198</v>
      </c>
      <c r="C35">
        <v>0.86143635193130297</v>
      </c>
      <c r="D35">
        <v>0.76478159948828395</v>
      </c>
      <c r="E35">
        <v>0.92245066776593099</v>
      </c>
      <c r="F35">
        <v>0.85898300694014795</v>
      </c>
      <c r="G35">
        <v>0.74012391681708201</v>
      </c>
      <c r="H35">
        <v>0.76350577554975296</v>
      </c>
      <c r="I35">
        <v>0.88351168801042101</v>
      </c>
      <c r="J35">
        <v>0.77455406545410999</v>
      </c>
      <c r="K35">
        <v>0.80907746529109603</v>
      </c>
      <c r="L35">
        <v>0.87494292957106301</v>
      </c>
      <c r="M35">
        <v>0.79102517315782905</v>
      </c>
    </row>
    <row r="36" spans="1:13">
      <c r="A36">
        <v>19.047619047619001</v>
      </c>
      <c r="B36">
        <v>0.79000057571458504</v>
      </c>
      <c r="C36">
        <v>0.86879088360904699</v>
      </c>
      <c r="D36">
        <v>0.78208042960880597</v>
      </c>
      <c r="E36">
        <v>0.927325129159422</v>
      </c>
      <c r="F36">
        <v>0.86728163203901398</v>
      </c>
      <c r="G36">
        <v>0.76082640264172396</v>
      </c>
      <c r="H36">
        <v>0.78158106044485498</v>
      </c>
      <c r="I36">
        <v>0.89067714745287896</v>
      </c>
      <c r="J36">
        <v>0.79123075764735196</v>
      </c>
      <c r="K36">
        <v>0.82168735557101003</v>
      </c>
      <c r="L36">
        <v>0.88425041224213297</v>
      </c>
      <c r="M36">
        <v>0.80584274823077395</v>
      </c>
    </row>
    <row r="37" spans="1:13">
      <c r="A37">
        <v>18.604651162790699</v>
      </c>
      <c r="B37">
        <v>0.80818865091199898</v>
      </c>
      <c r="C37">
        <v>0.87908560060101404</v>
      </c>
      <c r="D37">
        <v>0.80164877395793899</v>
      </c>
      <c r="E37">
        <v>0.930330301830536</v>
      </c>
      <c r="F37">
        <v>0.87698589291981</v>
      </c>
      <c r="G37">
        <v>0.78399201082060799</v>
      </c>
      <c r="H37">
        <v>0.80016821243333203</v>
      </c>
      <c r="I37">
        <v>0.89697050531557398</v>
      </c>
      <c r="J37">
        <v>0.81091878907358605</v>
      </c>
      <c r="K37">
        <v>0.83878676255821205</v>
      </c>
      <c r="L37">
        <v>0.89115612948551504</v>
      </c>
      <c r="M37">
        <v>0.81988576627627596</v>
      </c>
    </row>
    <row r="38" spans="1:13">
      <c r="A38">
        <v>18.181818181818102</v>
      </c>
      <c r="B38">
        <v>0.78650734253138599</v>
      </c>
      <c r="C38">
        <v>0.86954130680327202</v>
      </c>
      <c r="D38">
        <v>0.78217722290436098</v>
      </c>
      <c r="E38">
        <v>0.92906900883321597</v>
      </c>
      <c r="F38">
        <v>0.86632180536013204</v>
      </c>
      <c r="G38">
        <v>0.75590081029309597</v>
      </c>
      <c r="H38">
        <v>0.77791152244464101</v>
      </c>
      <c r="I38">
        <v>0.89142122582554295</v>
      </c>
      <c r="J38">
        <v>0.791518142182143</v>
      </c>
      <c r="K38">
        <v>0.82065207970756104</v>
      </c>
      <c r="L38">
        <v>0.88515062317446902</v>
      </c>
      <c r="M38">
        <v>0.80552490057159598</v>
      </c>
    </row>
    <row r="39" spans="1:13">
      <c r="A39">
        <v>17.7777777777777</v>
      </c>
      <c r="B39">
        <v>0.78745838265740098</v>
      </c>
      <c r="C39">
        <v>0.87332400978942404</v>
      </c>
      <c r="D39">
        <v>0.783813294284055</v>
      </c>
      <c r="E39">
        <v>0.93008906616607401</v>
      </c>
      <c r="F39">
        <v>0.87087010079998495</v>
      </c>
      <c r="G39">
        <v>0.76114987241495602</v>
      </c>
      <c r="H39">
        <v>0.78488192007090496</v>
      </c>
      <c r="I39">
        <v>0.89240722451954502</v>
      </c>
      <c r="J39">
        <v>0.79144711077909002</v>
      </c>
      <c r="K39">
        <v>0.82571948419913399</v>
      </c>
      <c r="L39">
        <v>0.88715227053763401</v>
      </c>
      <c r="M39">
        <v>0.809061177723154</v>
      </c>
    </row>
    <row r="40" spans="1:13">
      <c r="A40">
        <v>17.391304347826001</v>
      </c>
      <c r="B40">
        <v>0.791044065052387</v>
      </c>
      <c r="C40">
        <v>0.87582404497045996</v>
      </c>
      <c r="D40">
        <v>0.78768408318696603</v>
      </c>
      <c r="E40">
        <v>0.93171439281394997</v>
      </c>
      <c r="F40">
        <v>0.87064061685148897</v>
      </c>
      <c r="G40">
        <v>0.76566158659785</v>
      </c>
      <c r="H40">
        <v>0.78776470968517598</v>
      </c>
      <c r="I40">
        <v>0.89437685954827395</v>
      </c>
      <c r="J40">
        <v>0.79548467652688404</v>
      </c>
      <c r="K40">
        <v>0.82678188324712198</v>
      </c>
      <c r="L40">
        <v>0.888874498991849</v>
      </c>
      <c r="M40">
        <v>0.81091918219585002</v>
      </c>
    </row>
    <row r="41" spans="1:13">
      <c r="A41">
        <v>17.021276595744599</v>
      </c>
      <c r="B41">
        <v>0.79686605383083997</v>
      </c>
      <c r="C41">
        <v>0.87681163819558094</v>
      </c>
      <c r="D41">
        <v>0.79360116169822903</v>
      </c>
      <c r="E41">
        <v>0.93316713182343103</v>
      </c>
      <c r="F41">
        <v>0.87468593584183396</v>
      </c>
      <c r="G41">
        <v>0.76679355611511602</v>
      </c>
      <c r="H41">
        <v>0.78946559430726604</v>
      </c>
      <c r="I41">
        <v>0.89838716140357899</v>
      </c>
      <c r="J41">
        <v>0.79963513420153298</v>
      </c>
      <c r="K41">
        <v>0.83053661215512797</v>
      </c>
      <c r="L41">
        <v>0.89102207512624299</v>
      </c>
      <c r="M41">
        <v>0.81616902702799199</v>
      </c>
    </row>
    <row r="42" spans="1:13">
      <c r="A42">
        <v>16.6666666666666</v>
      </c>
      <c r="B42">
        <v>0.80120644042479106</v>
      </c>
      <c r="C42">
        <v>0.88108928554155197</v>
      </c>
      <c r="D42">
        <v>0.796866035617669</v>
      </c>
      <c r="E42">
        <v>0.93480102279786603</v>
      </c>
      <c r="F42">
        <v>0.87767203270956895</v>
      </c>
      <c r="G42">
        <v>0.77544047635637203</v>
      </c>
      <c r="H42">
        <v>0.79898995540086104</v>
      </c>
      <c r="I42">
        <v>0.90099312668112097</v>
      </c>
      <c r="J42">
        <v>0.80667318904316099</v>
      </c>
      <c r="K42">
        <v>0.83374234694330995</v>
      </c>
      <c r="L42">
        <v>0.89413017741314704</v>
      </c>
      <c r="M42">
        <v>0.82035270924936898</v>
      </c>
    </row>
    <row r="43" spans="1:13">
      <c r="A43">
        <v>16.326530612244898</v>
      </c>
      <c r="B43">
        <v>0.80360097762539695</v>
      </c>
      <c r="C43">
        <v>0.88210733864320301</v>
      </c>
      <c r="D43">
        <v>0.79964230273648196</v>
      </c>
      <c r="E43">
        <v>0.93648013361625604</v>
      </c>
      <c r="F43">
        <v>0.87983327055396499</v>
      </c>
      <c r="G43">
        <v>0.77772618646815705</v>
      </c>
      <c r="H43">
        <v>0.79951643085282897</v>
      </c>
      <c r="I43">
        <v>0.90144276520440603</v>
      </c>
      <c r="J43">
        <v>0.80799052691274298</v>
      </c>
      <c r="K43">
        <v>0.837005882005593</v>
      </c>
      <c r="L43">
        <v>0.89543262339288598</v>
      </c>
      <c r="M43">
        <v>0.820644795599901</v>
      </c>
    </row>
    <row r="44" spans="1:13">
      <c r="A44">
        <v>16</v>
      </c>
      <c r="B44">
        <v>0.81273871076281001</v>
      </c>
      <c r="C44">
        <v>0.88958344814033097</v>
      </c>
      <c r="D44">
        <v>0.81043163974213905</v>
      </c>
      <c r="E44">
        <v>0.938190198955139</v>
      </c>
      <c r="F44">
        <v>0.88492890259718804</v>
      </c>
      <c r="G44">
        <v>0.78559106705539095</v>
      </c>
      <c r="H44">
        <v>0.80778279643270201</v>
      </c>
      <c r="I44">
        <v>0.90560333662819903</v>
      </c>
      <c r="J44">
        <v>0.81741939189722701</v>
      </c>
      <c r="K44">
        <v>0.84488397709804097</v>
      </c>
      <c r="L44">
        <v>0.89840717055362695</v>
      </c>
      <c r="M44">
        <v>0.82844740153385799</v>
      </c>
    </row>
    <row r="45" spans="1:13">
      <c r="A45">
        <v>15.6862745098039</v>
      </c>
      <c r="B45">
        <v>0.84293427345459404</v>
      </c>
      <c r="C45">
        <v>0.90124270579930399</v>
      </c>
      <c r="D45">
        <v>0.83673562271825097</v>
      </c>
      <c r="E45">
        <v>0.94101929568053899</v>
      </c>
      <c r="F45">
        <v>0.89879104921095099</v>
      </c>
      <c r="G45">
        <v>0.82042100727838096</v>
      </c>
      <c r="H45">
        <v>0.83357663889976796</v>
      </c>
      <c r="I45">
        <v>0.91540465709052199</v>
      </c>
      <c r="J45">
        <v>0.84431415009392097</v>
      </c>
      <c r="K45">
        <v>0.86929858951919303</v>
      </c>
      <c r="L45">
        <v>0.91044876983756495</v>
      </c>
      <c r="M45">
        <v>0.85315690337309702</v>
      </c>
    </row>
    <row r="46" spans="1:13">
      <c r="A46">
        <v>15.3846153846153</v>
      </c>
      <c r="B46">
        <v>0.82823323742354105</v>
      </c>
      <c r="C46">
        <v>0.89493562035724505</v>
      </c>
      <c r="D46">
        <v>0.82523711883942097</v>
      </c>
      <c r="E46">
        <v>0.94144955877915804</v>
      </c>
      <c r="F46">
        <v>0.89321892544646897</v>
      </c>
      <c r="G46">
        <v>0.80584939263113198</v>
      </c>
      <c r="H46">
        <v>0.82441692030845803</v>
      </c>
      <c r="I46">
        <v>0.91240015847297196</v>
      </c>
      <c r="J46">
        <v>0.83215636611406396</v>
      </c>
      <c r="K46">
        <v>0.85803767105500595</v>
      </c>
      <c r="L46">
        <v>0.90646758484652801</v>
      </c>
      <c r="M46">
        <v>0.84355608788484504</v>
      </c>
    </row>
    <row r="47" spans="1:13">
      <c r="A47">
        <v>15.094339622641501</v>
      </c>
      <c r="B47">
        <v>0.81368870795804404</v>
      </c>
      <c r="C47">
        <v>0.88986056216597198</v>
      </c>
      <c r="D47">
        <v>0.81241440233684104</v>
      </c>
      <c r="E47">
        <v>0.94122879385701297</v>
      </c>
      <c r="F47">
        <v>0.88621654453079601</v>
      </c>
      <c r="G47">
        <v>0.78949731267332102</v>
      </c>
      <c r="H47">
        <v>0.81136874509159196</v>
      </c>
      <c r="I47">
        <v>0.90837542469944599</v>
      </c>
      <c r="J47">
        <v>0.81879549867715395</v>
      </c>
      <c r="K47">
        <v>0.84623787904597003</v>
      </c>
      <c r="L47">
        <v>0.90122569121322704</v>
      </c>
      <c r="M47">
        <v>0.83318786865512695</v>
      </c>
    </row>
    <row r="48" spans="1:13">
      <c r="A48">
        <v>14.814814814814801</v>
      </c>
      <c r="B48">
        <v>0.81546947484443399</v>
      </c>
      <c r="C48">
        <v>0.89221907956181401</v>
      </c>
      <c r="D48">
        <v>0.815051275906997</v>
      </c>
      <c r="E48">
        <v>0.94199301872721297</v>
      </c>
      <c r="F48">
        <v>0.88940683311733304</v>
      </c>
      <c r="G48">
        <v>0.79413905879944902</v>
      </c>
      <c r="H48">
        <v>0.81408234081913999</v>
      </c>
      <c r="I48">
        <v>0.908112796287463</v>
      </c>
      <c r="J48">
        <v>0.822657096511618</v>
      </c>
      <c r="K48">
        <v>0.849239930115673</v>
      </c>
      <c r="L48">
        <v>0.90315131818518901</v>
      </c>
      <c r="M48">
        <v>0.83788069143200405</v>
      </c>
    </row>
    <row r="49" spans="1:13">
      <c r="A49">
        <v>14.545454545454501</v>
      </c>
      <c r="B49">
        <v>0.81817808312005402</v>
      </c>
      <c r="C49">
        <v>0.89287538979132997</v>
      </c>
      <c r="D49">
        <v>0.81666369688253704</v>
      </c>
      <c r="E49">
        <v>0.94312077703091701</v>
      </c>
      <c r="F49">
        <v>0.89080609253407705</v>
      </c>
      <c r="G49">
        <v>0.79295007716186405</v>
      </c>
      <c r="H49">
        <v>0.81669626692391994</v>
      </c>
      <c r="I49">
        <v>0.91212162489458004</v>
      </c>
      <c r="J49">
        <v>0.82423351481112395</v>
      </c>
      <c r="K49">
        <v>0.84902856758946299</v>
      </c>
      <c r="L49">
        <v>0.90340864663597897</v>
      </c>
      <c r="M49">
        <v>0.83554602089312702</v>
      </c>
    </row>
    <row r="50" spans="1:13">
      <c r="A50">
        <v>14.285714285714199</v>
      </c>
      <c r="B50">
        <v>0.82023828538973298</v>
      </c>
      <c r="C50">
        <v>0.89394326172988203</v>
      </c>
      <c r="D50">
        <v>0.81867434117520999</v>
      </c>
      <c r="E50">
        <v>0.94422919939917005</v>
      </c>
      <c r="F50">
        <v>0.89159032694005902</v>
      </c>
      <c r="G50">
        <v>0.79697399321506501</v>
      </c>
      <c r="H50">
        <v>0.81861153319587099</v>
      </c>
      <c r="I50">
        <v>0.91286272986760997</v>
      </c>
      <c r="J50">
        <v>0.82629785070960904</v>
      </c>
      <c r="K50">
        <v>0.85327351633003701</v>
      </c>
      <c r="L50">
        <v>0.90681877272271605</v>
      </c>
      <c r="M50">
        <v>0.84117874886515298</v>
      </c>
    </row>
    <row r="51" spans="1:13">
      <c r="A51">
        <v>14.0350877192982</v>
      </c>
      <c r="B51">
        <v>0.83111063846904398</v>
      </c>
      <c r="C51">
        <v>0.89906557381715102</v>
      </c>
      <c r="D51">
        <v>0.82934877640802596</v>
      </c>
      <c r="E51">
        <v>0.94627744153041404</v>
      </c>
      <c r="F51">
        <v>0.89616653990763995</v>
      </c>
      <c r="G51">
        <v>0.80805226766067295</v>
      </c>
      <c r="H51">
        <v>0.82699189984121002</v>
      </c>
      <c r="I51">
        <v>0.91749400973330397</v>
      </c>
      <c r="J51">
        <v>0.83524581862152103</v>
      </c>
      <c r="K51">
        <v>0.860082808869022</v>
      </c>
      <c r="L51">
        <v>0.910070452975137</v>
      </c>
      <c r="M51">
        <v>0.846034754358301</v>
      </c>
    </row>
    <row r="52" spans="1:13">
      <c r="A52">
        <v>13.793103448275801</v>
      </c>
      <c r="B52">
        <v>0.82718259093441104</v>
      </c>
      <c r="C52">
        <v>0.89814232516790504</v>
      </c>
      <c r="D52">
        <v>0.82499310712114005</v>
      </c>
      <c r="E52">
        <v>0.94570762182772705</v>
      </c>
      <c r="F52">
        <v>0.89620884590481598</v>
      </c>
      <c r="G52">
        <v>0.80255574172423005</v>
      </c>
      <c r="H52">
        <v>0.823598078859616</v>
      </c>
      <c r="I52">
        <v>0.91504177960420197</v>
      </c>
      <c r="J52">
        <v>0.83321775876818005</v>
      </c>
      <c r="K52">
        <v>0.85815806292888397</v>
      </c>
      <c r="L52">
        <v>0.91002020711569598</v>
      </c>
      <c r="M52">
        <v>0.84445530056143903</v>
      </c>
    </row>
    <row r="53" spans="1:13">
      <c r="A53">
        <v>13.559322033898299</v>
      </c>
      <c r="B53">
        <v>0.82780265140468501</v>
      </c>
      <c r="C53">
        <v>0.90085079097944498</v>
      </c>
      <c r="D53">
        <v>0.82464810295329605</v>
      </c>
      <c r="E53">
        <v>0.94595679329532401</v>
      </c>
      <c r="F53">
        <v>0.89676538109626103</v>
      </c>
      <c r="G53">
        <v>0.80444585167874805</v>
      </c>
      <c r="H53">
        <v>0.82519751497114702</v>
      </c>
      <c r="I53">
        <v>0.91552210835466397</v>
      </c>
      <c r="J53">
        <v>0.83199306041713295</v>
      </c>
      <c r="K53">
        <v>0.857141177509817</v>
      </c>
      <c r="L53">
        <v>0.90905401367738903</v>
      </c>
      <c r="M53">
        <v>0.84796901892509802</v>
      </c>
    </row>
    <row r="54" spans="1:13">
      <c r="A54">
        <v>13.3333333333333</v>
      </c>
      <c r="B54">
        <v>0.83132302216063103</v>
      </c>
      <c r="C54">
        <v>0.90231793229023305</v>
      </c>
      <c r="D54">
        <v>0.83036576776534499</v>
      </c>
      <c r="E54">
        <v>0.94726874594462995</v>
      </c>
      <c r="F54">
        <v>0.89917055737567897</v>
      </c>
      <c r="G54">
        <v>0.80780702898048096</v>
      </c>
      <c r="H54">
        <v>0.82725599805682204</v>
      </c>
      <c r="I54">
        <v>0.91794546245980102</v>
      </c>
      <c r="J54">
        <v>0.83690212277440201</v>
      </c>
      <c r="K54">
        <v>0.86008825043510995</v>
      </c>
      <c r="L54">
        <v>0.91088318614279395</v>
      </c>
      <c r="M54">
        <v>0.84956704613283196</v>
      </c>
    </row>
    <row r="55" spans="1:13">
      <c r="A55">
        <v>13.114754098360599</v>
      </c>
      <c r="B55">
        <v>0.83343992986053395</v>
      </c>
      <c r="C55">
        <v>0.90275671600505103</v>
      </c>
      <c r="D55">
        <v>0.83270534442279598</v>
      </c>
      <c r="E55">
        <v>0.94796856534403295</v>
      </c>
      <c r="F55">
        <v>0.90163808994177197</v>
      </c>
      <c r="G55">
        <v>0.81206103957185205</v>
      </c>
      <c r="H55">
        <v>0.83126925459105006</v>
      </c>
      <c r="I55">
        <v>0.91968727525584604</v>
      </c>
      <c r="J55">
        <v>0.84126234238380504</v>
      </c>
      <c r="K55">
        <v>0.86367921497264799</v>
      </c>
      <c r="L55">
        <v>0.91359411532616197</v>
      </c>
      <c r="M55">
        <v>0.85140311484708098</v>
      </c>
    </row>
    <row r="56" spans="1:13">
      <c r="A56">
        <v>12.9032258064516</v>
      </c>
      <c r="B56">
        <v>0.84155225117622201</v>
      </c>
      <c r="C56">
        <v>0.90623529673731096</v>
      </c>
      <c r="D56">
        <v>0.83864834901001095</v>
      </c>
      <c r="E56">
        <v>0.94943464295130797</v>
      </c>
      <c r="F56">
        <v>0.90440562858576501</v>
      </c>
      <c r="G56">
        <v>0.81861676349691803</v>
      </c>
      <c r="H56">
        <v>0.837313392703259</v>
      </c>
      <c r="I56">
        <v>0.92124596715032203</v>
      </c>
      <c r="J56">
        <v>0.845406429792804</v>
      </c>
      <c r="K56">
        <v>0.86872815185427199</v>
      </c>
      <c r="L56">
        <v>0.916881941726572</v>
      </c>
      <c r="M56">
        <v>0.85612479493531801</v>
      </c>
    </row>
    <row r="57" spans="1:13">
      <c r="A57">
        <v>12.6984126984126</v>
      </c>
      <c r="B57">
        <v>0.85906198981334103</v>
      </c>
      <c r="C57">
        <v>0.91480400974965603</v>
      </c>
      <c r="D57">
        <v>0.85410426521307603</v>
      </c>
      <c r="E57">
        <v>0.952938939527189</v>
      </c>
      <c r="F57">
        <v>0.91046044601370002</v>
      </c>
      <c r="G57">
        <v>0.83879593505668903</v>
      </c>
      <c r="H57">
        <v>0.85473493034491099</v>
      </c>
      <c r="I57">
        <v>0.92836010087287502</v>
      </c>
      <c r="J57">
        <v>0.86094943396563695</v>
      </c>
      <c r="K57">
        <v>0.88161657835020801</v>
      </c>
      <c r="L57">
        <v>0.92249383562382004</v>
      </c>
      <c r="M57">
        <v>0.871316033421623</v>
      </c>
    </row>
    <row r="58" spans="1:13">
      <c r="A58">
        <v>12.5</v>
      </c>
      <c r="B58">
        <v>0.87165132607981599</v>
      </c>
      <c r="C58">
        <v>0.929610900718987</v>
      </c>
      <c r="D58">
        <v>0.86342077671733497</v>
      </c>
      <c r="E58">
        <v>0.95726513846632999</v>
      </c>
      <c r="F58">
        <v>0.92748210820507804</v>
      </c>
      <c r="G58">
        <v>0.85979839251633505</v>
      </c>
      <c r="H58">
        <v>0.87283221866446103</v>
      </c>
      <c r="I58">
        <v>0.94583810299767501</v>
      </c>
      <c r="J58">
        <v>0.87867343890287397</v>
      </c>
      <c r="K58">
        <v>0.89258931869937297</v>
      </c>
      <c r="L58">
        <v>0.93514969538586301</v>
      </c>
      <c r="M58">
        <v>0.88827329588606896</v>
      </c>
    </row>
    <row r="59" spans="1:13">
      <c r="A59">
        <v>12.307692307692299</v>
      </c>
      <c r="B59">
        <v>0.86126458803779604</v>
      </c>
      <c r="C59">
        <v>0.91848425653513099</v>
      </c>
      <c r="D59">
        <v>0.86092965769459795</v>
      </c>
      <c r="E59">
        <v>0.95379125216392802</v>
      </c>
      <c r="F59">
        <v>0.91681817543409105</v>
      </c>
      <c r="G59">
        <v>0.84555500959214702</v>
      </c>
      <c r="H59">
        <v>0.86016517885005195</v>
      </c>
      <c r="I59">
        <v>0.93188315209052897</v>
      </c>
      <c r="J59">
        <v>0.86735063797026701</v>
      </c>
      <c r="K59">
        <v>0.88867813347451696</v>
      </c>
      <c r="L59">
        <v>0.92600717828294299</v>
      </c>
      <c r="M59">
        <v>0.87540644843728799</v>
      </c>
    </row>
    <row r="60" spans="1:13">
      <c r="A60">
        <v>12.1212121212121</v>
      </c>
      <c r="B60">
        <v>0.85038504907219803</v>
      </c>
      <c r="C60">
        <v>0.91273834037143298</v>
      </c>
      <c r="D60">
        <v>0.84942423113300602</v>
      </c>
      <c r="E60">
        <v>0.951683963448409</v>
      </c>
      <c r="F60">
        <v>0.91025421656155603</v>
      </c>
      <c r="G60">
        <v>0.83131667640994</v>
      </c>
      <c r="H60">
        <v>0.84871474838510597</v>
      </c>
      <c r="I60">
        <v>0.92749089525154405</v>
      </c>
      <c r="J60">
        <v>0.85527053634137895</v>
      </c>
      <c r="K60">
        <v>0.87773971191168498</v>
      </c>
      <c r="L60">
        <v>0.92129712974484801</v>
      </c>
      <c r="M60">
        <v>0.867847650015664</v>
      </c>
    </row>
    <row r="61" spans="1:13">
      <c r="A61">
        <v>11.9402985074626</v>
      </c>
      <c r="B61">
        <v>0.84914940855656196</v>
      </c>
      <c r="C61">
        <v>0.91120904470854003</v>
      </c>
      <c r="D61">
        <v>0.84639425756289599</v>
      </c>
      <c r="E61">
        <v>0.953017855732053</v>
      </c>
      <c r="F61">
        <v>0.90918406152869302</v>
      </c>
      <c r="G61">
        <v>0.82825398530071304</v>
      </c>
      <c r="H61">
        <v>0.84646749036157398</v>
      </c>
      <c r="I61">
        <v>0.92543039893380696</v>
      </c>
      <c r="J61">
        <v>0.85352027008340003</v>
      </c>
      <c r="K61">
        <v>0.87531211384721497</v>
      </c>
      <c r="L61">
        <v>0.92100620525002896</v>
      </c>
      <c r="M61">
        <v>0.864510536424001</v>
      </c>
    </row>
    <row r="62" spans="1:13">
      <c r="A62">
        <v>11.764705882352899</v>
      </c>
      <c r="B62">
        <v>0.84827871676972599</v>
      </c>
      <c r="C62">
        <v>0.91080180837257596</v>
      </c>
      <c r="D62">
        <v>0.84750102866994004</v>
      </c>
      <c r="E62">
        <v>0.95367272646983303</v>
      </c>
      <c r="F62">
        <v>0.91047970470428297</v>
      </c>
      <c r="G62">
        <v>0.82785239226572505</v>
      </c>
      <c r="H62">
        <v>0.84689142370830595</v>
      </c>
      <c r="I62">
        <v>0.92681633255193496</v>
      </c>
      <c r="J62">
        <v>0.85495735752228796</v>
      </c>
      <c r="K62">
        <v>0.87449952665595998</v>
      </c>
      <c r="L62">
        <v>0.92112576896919396</v>
      </c>
      <c r="M62">
        <v>0.86655703084045799</v>
      </c>
    </row>
    <row r="63" spans="1:13">
      <c r="A63">
        <v>11.5942028985507</v>
      </c>
      <c r="B63">
        <v>0.84820797588875996</v>
      </c>
      <c r="C63">
        <v>0.91384214573610301</v>
      </c>
      <c r="D63">
        <v>0.84822602503736899</v>
      </c>
      <c r="E63">
        <v>0.95393460950796505</v>
      </c>
      <c r="F63">
        <v>0.91255489198213102</v>
      </c>
      <c r="G63">
        <v>0.82891162251555495</v>
      </c>
      <c r="H63">
        <v>0.84913818759848303</v>
      </c>
      <c r="I63">
        <v>0.92819821204840502</v>
      </c>
      <c r="J63">
        <v>0.85521104144436599</v>
      </c>
      <c r="K63">
        <v>0.87784981752831703</v>
      </c>
      <c r="L63">
        <v>0.92527351743131603</v>
      </c>
      <c r="M63">
        <v>0.86712521601626003</v>
      </c>
    </row>
    <row r="64" spans="1:13">
      <c r="A64">
        <v>11.4285714285714</v>
      </c>
      <c r="B64">
        <v>0.85308440091175697</v>
      </c>
      <c r="C64">
        <v>0.91473880905983995</v>
      </c>
      <c r="D64">
        <v>0.85150620246746</v>
      </c>
      <c r="E64">
        <v>0.95577708638762404</v>
      </c>
      <c r="F64">
        <v>0.91250744461483801</v>
      </c>
      <c r="G64">
        <v>0.83294338853355099</v>
      </c>
      <c r="H64">
        <v>0.85151021095667401</v>
      </c>
      <c r="I64">
        <v>0.92994399362000002</v>
      </c>
      <c r="J64">
        <v>0.85779165465472995</v>
      </c>
      <c r="K64">
        <v>0.87961314063554197</v>
      </c>
      <c r="L64">
        <v>0.92300440295569097</v>
      </c>
      <c r="M64">
        <v>0.87014476240619099</v>
      </c>
    </row>
    <row r="65" spans="1:13">
      <c r="A65">
        <v>11.2676056338028</v>
      </c>
      <c r="B65">
        <v>0.85421661681239502</v>
      </c>
      <c r="C65">
        <v>0.91476705800470304</v>
      </c>
      <c r="D65">
        <v>0.85517572317012303</v>
      </c>
      <c r="E65">
        <v>0.95573170729704604</v>
      </c>
      <c r="F65">
        <v>0.91356072481711104</v>
      </c>
      <c r="G65">
        <v>0.83383227375582303</v>
      </c>
      <c r="H65">
        <v>0.85348432941109598</v>
      </c>
      <c r="I65">
        <v>0.93043573615278796</v>
      </c>
      <c r="J65">
        <v>0.86078851426945602</v>
      </c>
      <c r="K65">
        <v>0.87926906922998505</v>
      </c>
      <c r="L65">
        <v>0.92369364627312101</v>
      </c>
      <c r="M65">
        <v>0.87026395085538899</v>
      </c>
    </row>
    <row r="66" spans="1:13">
      <c r="A66">
        <v>11.1111111111111</v>
      </c>
      <c r="B66">
        <v>0.85779522586130597</v>
      </c>
      <c r="C66">
        <v>0.91856348865986004</v>
      </c>
      <c r="D66">
        <v>0.85631245218708096</v>
      </c>
      <c r="E66">
        <v>0.95655981903530896</v>
      </c>
      <c r="F66">
        <v>0.91655377418296002</v>
      </c>
      <c r="G66">
        <v>0.83704206728298702</v>
      </c>
      <c r="H66">
        <v>0.85922242206773003</v>
      </c>
      <c r="I66">
        <v>0.93160790686274098</v>
      </c>
      <c r="J66">
        <v>0.86394877814260096</v>
      </c>
      <c r="K66">
        <v>0.88346854586014101</v>
      </c>
      <c r="L66">
        <v>0.92746352809069899</v>
      </c>
      <c r="M66">
        <v>0.87237695028918405</v>
      </c>
    </row>
    <row r="67" spans="1:13">
      <c r="A67">
        <v>10.958904109589</v>
      </c>
      <c r="B67">
        <v>0.86947058097438501</v>
      </c>
      <c r="C67">
        <v>0.92375298888305502</v>
      </c>
      <c r="D67">
        <v>0.86384661919616701</v>
      </c>
      <c r="E67">
        <v>0.95954322170756901</v>
      </c>
      <c r="F67">
        <v>0.919665894782701</v>
      </c>
      <c r="G67">
        <v>0.85231101369623696</v>
      </c>
      <c r="H67">
        <v>0.86656133193466001</v>
      </c>
      <c r="I67">
        <v>0.93563374946317301</v>
      </c>
      <c r="J67">
        <v>0.87153787407594996</v>
      </c>
      <c r="K67">
        <v>0.89038606597214498</v>
      </c>
      <c r="L67">
        <v>0.93062348709170295</v>
      </c>
      <c r="M67">
        <v>0.88023566653822105</v>
      </c>
    </row>
    <row r="68" spans="1:13">
      <c r="A68">
        <v>10.8108108108108</v>
      </c>
      <c r="B68">
        <v>0.86433939053447295</v>
      </c>
      <c r="C68">
        <v>0.92193112575072</v>
      </c>
      <c r="D68">
        <v>0.867517307703776</v>
      </c>
      <c r="E68">
        <v>0.959431167419738</v>
      </c>
      <c r="F68">
        <v>0.92033425546359704</v>
      </c>
      <c r="G68">
        <v>0.84807975019412996</v>
      </c>
      <c r="H68">
        <v>0.86501687275344397</v>
      </c>
      <c r="I68">
        <v>0.93478731364090695</v>
      </c>
      <c r="J68">
        <v>0.86833609762341402</v>
      </c>
      <c r="K68">
        <v>0.89016133832635602</v>
      </c>
      <c r="L68">
        <v>0.92923318829301405</v>
      </c>
      <c r="M68">
        <v>0.88071694841640102</v>
      </c>
    </row>
    <row r="69" spans="1:13">
      <c r="A69">
        <v>10.6666666666666</v>
      </c>
      <c r="B69">
        <v>0.863063054873629</v>
      </c>
      <c r="C69">
        <v>0.92029804048854602</v>
      </c>
      <c r="D69">
        <v>0.85979153937110298</v>
      </c>
      <c r="E69">
        <v>0.95919476009328097</v>
      </c>
      <c r="F69">
        <v>0.91863806258263603</v>
      </c>
      <c r="G69">
        <v>0.844496564070365</v>
      </c>
      <c r="H69">
        <v>0.86260883010637901</v>
      </c>
      <c r="I69">
        <v>0.93283253181082504</v>
      </c>
      <c r="J69">
        <v>0.867877512066069</v>
      </c>
      <c r="K69">
        <v>0.88928365819156296</v>
      </c>
      <c r="L69">
        <v>0.92892961975491295</v>
      </c>
      <c r="M69">
        <v>0.87740495809736896</v>
      </c>
    </row>
    <row r="70" spans="1:13">
      <c r="A70">
        <v>10.5263157894736</v>
      </c>
      <c r="B70">
        <v>0.86477576253424904</v>
      </c>
      <c r="C70">
        <v>0.92226391205719405</v>
      </c>
      <c r="D70">
        <v>0.86335655686344404</v>
      </c>
      <c r="E70">
        <v>0.95921608393171398</v>
      </c>
      <c r="F70">
        <v>0.92074721364331003</v>
      </c>
      <c r="G70">
        <v>0.84688422219812498</v>
      </c>
      <c r="H70">
        <v>0.865611970978027</v>
      </c>
      <c r="I70">
        <v>0.93524468457758703</v>
      </c>
      <c r="J70">
        <v>0.86948046899769205</v>
      </c>
      <c r="K70">
        <v>0.89035031068054904</v>
      </c>
      <c r="L70">
        <v>0.93117037406720704</v>
      </c>
      <c r="M70">
        <v>0.87962510245453995</v>
      </c>
    </row>
    <row r="71" spans="1:13">
      <c r="A71">
        <v>10.389610389610301</v>
      </c>
      <c r="B71">
        <v>0.86824622967716503</v>
      </c>
      <c r="C71">
        <v>0.921760078795272</v>
      </c>
      <c r="D71">
        <v>0.86605323549905999</v>
      </c>
      <c r="E71">
        <v>0.95899040348761</v>
      </c>
      <c r="F71">
        <v>0.92184242557153995</v>
      </c>
      <c r="G71">
        <v>0.85086133278251197</v>
      </c>
      <c r="H71">
        <v>0.86928416662463703</v>
      </c>
      <c r="I71">
        <v>0.936596092958354</v>
      </c>
      <c r="J71">
        <v>0.86877179287879802</v>
      </c>
      <c r="K71">
        <v>0.89438939166307896</v>
      </c>
      <c r="L71">
        <v>0.93109822622757499</v>
      </c>
      <c r="M71">
        <v>0.88402144776556502</v>
      </c>
    </row>
    <row r="72" spans="1:13">
      <c r="A72">
        <v>10.2564102564102</v>
      </c>
      <c r="B72">
        <v>0.86734308032759699</v>
      </c>
      <c r="C72">
        <v>0.92440388446029098</v>
      </c>
      <c r="D72">
        <v>0.86636496035130905</v>
      </c>
      <c r="E72">
        <v>0.96040730370386496</v>
      </c>
      <c r="F72">
        <v>0.92238486772605099</v>
      </c>
      <c r="G72">
        <v>0.84662808322614103</v>
      </c>
      <c r="H72">
        <v>0.866384678444307</v>
      </c>
      <c r="I72">
        <v>0.93641913045432601</v>
      </c>
      <c r="J72">
        <v>0.87136747297342698</v>
      </c>
      <c r="K72">
        <v>0.89136946806713502</v>
      </c>
      <c r="L72">
        <v>0.93331355164904495</v>
      </c>
      <c r="M72">
        <v>0.88243843792047505</v>
      </c>
    </row>
    <row r="73" spans="1:13">
      <c r="A73">
        <v>10.126582278480999</v>
      </c>
      <c r="B73">
        <v>0.86896235739345495</v>
      </c>
      <c r="C73">
        <v>0.92423126887942497</v>
      </c>
      <c r="D73">
        <v>0.86593800261725096</v>
      </c>
      <c r="E73">
        <v>0.96157692111686999</v>
      </c>
      <c r="F73">
        <v>0.92302245795828997</v>
      </c>
      <c r="G73">
        <v>0.85005267861512501</v>
      </c>
      <c r="H73">
        <v>0.86874568636315797</v>
      </c>
      <c r="I73">
        <v>0.93839121374469703</v>
      </c>
      <c r="J73">
        <v>0.87060719248822205</v>
      </c>
      <c r="K73">
        <v>0.89316086165571595</v>
      </c>
      <c r="L73">
        <v>0.93439451599863599</v>
      </c>
      <c r="M73">
        <v>0.88195740258813404</v>
      </c>
    </row>
    <row r="74" spans="1:13">
      <c r="A74">
        <v>10</v>
      </c>
      <c r="B74">
        <v>0.87064926906960904</v>
      </c>
      <c r="C74">
        <v>0.92561938979533198</v>
      </c>
      <c r="D74">
        <v>0.87420170676088504</v>
      </c>
      <c r="E74">
        <v>0.961696723179293</v>
      </c>
      <c r="F74">
        <v>0.92585524356650195</v>
      </c>
      <c r="G74">
        <v>0.85395927903041002</v>
      </c>
      <c r="H74">
        <v>0.87022609862670797</v>
      </c>
      <c r="I74">
        <v>0.93999568558649005</v>
      </c>
      <c r="J74">
        <v>0.87739280227881999</v>
      </c>
      <c r="K74">
        <v>0.89510086813191703</v>
      </c>
      <c r="L74">
        <v>0.93543921437773203</v>
      </c>
      <c r="M74">
        <v>0.88737336116054799</v>
      </c>
    </row>
    <row r="75" spans="1:13">
      <c r="A75">
        <v>9.8765432098765409</v>
      </c>
      <c r="B75">
        <v>0.87301730127092203</v>
      </c>
      <c r="C75">
        <v>0.92704440767979301</v>
      </c>
      <c r="D75">
        <v>0.87287383813713904</v>
      </c>
      <c r="E75">
        <v>0.96175013331173898</v>
      </c>
      <c r="F75">
        <v>0.92668718054958898</v>
      </c>
      <c r="G75">
        <v>0.85559998888497701</v>
      </c>
      <c r="H75">
        <v>0.87203696337051595</v>
      </c>
      <c r="I75">
        <v>0.939935349603369</v>
      </c>
      <c r="J75">
        <v>0.87665854667515797</v>
      </c>
      <c r="K75">
        <v>0.896574467857158</v>
      </c>
      <c r="L75">
        <v>0.93552750903182202</v>
      </c>
      <c r="M75">
        <v>0.88747589560704898</v>
      </c>
    </row>
    <row r="76" spans="1:13">
      <c r="A76">
        <v>9.7560975609756095</v>
      </c>
      <c r="B76">
        <v>0.87723146913584704</v>
      </c>
      <c r="C76">
        <v>0.93035271162823396</v>
      </c>
      <c r="D76">
        <v>0.87598180773233703</v>
      </c>
      <c r="E76">
        <v>0.96293175306921297</v>
      </c>
      <c r="F76">
        <v>0.92887614949460395</v>
      </c>
      <c r="G76">
        <v>0.86157935516213902</v>
      </c>
      <c r="H76">
        <v>0.87909080472567003</v>
      </c>
      <c r="I76">
        <v>0.94164752511518102</v>
      </c>
      <c r="J76">
        <v>0.88209954968637905</v>
      </c>
      <c r="K76">
        <v>0.90082725040445</v>
      </c>
      <c r="L76">
        <v>0.93643082770568498</v>
      </c>
      <c r="M76">
        <v>0.89077756038801104</v>
      </c>
    </row>
    <row r="77" spans="1:13">
      <c r="A77">
        <v>9.6385542168674707</v>
      </c>
      <c r="B77">
        <v>0.88541052022841704</v>
      </c>
      <c r="C77">
        <v>0.933269478991544</v>
      </c>
      <c r="D77">
        <v>0.88303954993741296</v>
      </c>
      <c r="E77">
        <v>0.96429909776896705</v>
      </c>
      <c r="F77">
        <v>0.93197361869383</v>
      </c>
      <c r="G77">
        <v>0.86756612804204103</v>
      </c>
      <c r="H77">
        <v>0.88318873222202599</v>
      </c>
      <c r="I77">
        <v>0.94496069641861002</v>
      </c>
      <c r="J77">
        <v>0.88936705244106795</v>
      </c>
      <c r="K77">
        <v>0.90542065093041901</v>
      </c>
      <c r="L77">
        <v>0.93904479819604703</v>
      </c>
      <c r="M77">
        <v>0.89868369788013502</v>
      </c>
    </row>
    <row r="78" spans="1:13">
      <c r="A78">
        <v>9.5238095238095202</v>
      </c>
      <c r="B78">
        <v>0.89496130802584195</v>
      </c>
      <c r="C78">
        <v>0.938094743443732</v>
      </c>
      <c r="D78">
        <v>0.89102842553398898</v>
      </c>
      <c r="E78">
        <v>0.96658476645914204</v>
      </c>
      <c r="F78">
        <v>0.93516108905902295</v>
      </c>
      <c r="G78">
        <v>0.88006626612009797</v>
      </c>
      <c r="H78">
        <v>0.89184327034122202</v>
      </c>
      <c r="I78">
        <v>0.94724488654638295</v>
      </c>
      <c r="J78">
        <v>0.89623877507657002</v>
      </c>
      <c r="K78">
        <v>0.91367867574568795</v>
      </c>
      <c r="L78">
        <v>0.94316901308792001</v>
      </c>
      <c r="M78">
        <v>0.90481055842591696</v>
      </c>
    </row>
    <row r="79" spans="1:13">
      <c r="A79">
        <v>9.4117647058823497</v>
      </c>
      <c r="B79">
        <v>0.90068069510240101</v>
      </c>
      <c r="C79">
        <v>0.94610342125911695</v>
      </c>
      <c r="D79">
        <v>0.90238964293235502</v>
      </c>
      <c r="E79">
        <v>0.96789372366501703</v>
      </c>
      <c r="F79">
        <v>0.94019939719960699</v>
      </c>
      <c r="G79">
        <v>0.891504670952042</v>
      </c>
      <c r="H79">
        <v>0.89910591605719903</v>
      </c>
      <c r="I79">
        <v>0.950817331615183</v>
      </c>
      <c r="J79">
        <v>0.90302302674403201</v>
      </c>
      <c r="K79">
        <v>0.92048489548437895</v>
      </c>
      <c r="L79">
        <v>0.94706929256734496</v>
      </c>
      <c r="M79">
        <v>0.91240034751593202</v>
      </c>
    </row>
    <row r="80" spans="1:13">
      <c r="A80">
        <v>9.3023255813953494</v>
      </c>
      <c r="B80">
        <v>0.90543958651481804</v>
      </c>
      <c r="C80">
        <v>0.94013698461794604</v>
      </c>
      <c r="D80">
        <v>0.90003837403780695</v>
      </c>
      <c r="E80">
        <v>0.96664833713744602</v>
      </c>
      <c r="F80">
        <v>0.94038614762338701</v>
      </c>
      <c r="G80">
        <v>0.88969966426678704</v>
      </c>
      <c r="H80">
        <v>0.90246999400282002</v>
      </c>
      <c r="I80">
        <v>0.95419825370439304</v>
      </c>
      <c r="J80">
        <v>0.90736143958800497</v>
      </c>
      <c r="K80">
        <v>0.91966477900872201</v>
      </c>
      <c r="L80">
        <v>0.94627190202440703</v>
      </c>
      <c r="M80">
        <v>0.910473468892678</v>
      </c>
    </row>
    <row r="81" spans="1:13">
      <c r="A81">
        <v>9.1954022988505706</v>
      </c>
      <c r="B81">
        <v>0.89442590523510901</v>
      </c>
      <c r="C81">
        <v>0.93791102235944201</v>
      </c>
      <c r="D81">
        <v>0.89326178733578698</v>
      </c>
      <c r="E81">
        <v>0.96601172262296897</v>
      </c>
      <c r="F81">
        <v>0.93621995927818502</v>
      </c>
      <c r="G81">
        <v>0.88050787537034803</v>
      </c>
      <c r="H81">
        <v>0.89228900004131495</v>
      </c>
      <c r="I81">
        <v>0.94781134453367399</v>
      </c>
      <c r="J81">
        <v>0.89888638426133005</v>
      </c>
      <c r="K81">
        <v>0.91283756456277698</v>
      </c>
      <c r="L81">
        <v>0.94360590423933699</v>
      </c>
      <c r="M81">
        <v>0.90560939477249502</v>
      </c>
    </row>
    <row r="82" spans="1:13">
      <c r="A82">
        <v>9.0909090909090899</v>
      </c>
      <c r="B82">
        <v>0.89074593918000899</v>
      </c>
      <c r="C82">
        <v>0.93502097021310704</v>
      </c>
      <c r="D82">
        <v>0.88885635756291004</v>
      </c>
      <c r="E82">
        <v>0.96628787797330895</v>
      </c>
      <c r="F82">
        <v>0.93484160584478004</v>
      </c>
      <c r="G82">
        <v>0.87380890360351404</v>
      </c>
      <c r="H82">
        <v>0.88925235889189402</v>
      </c>
      <c r="I82">
        <v>0.94904786201331603</v>
      </c>
      <c r="J82">
        <v>0.89195191549094499</v>
      </c>
      <c r="K82">
        <v>0.90838394094948205</v>
      </c>
      <c r="L82">
        <v>0.94217427625093497</v>
      </c>
      <c r="M82">
        <v>0.90034209356190997</v>
      </c>
    </row>
    <row r="83" spans="1:13">
      <c r="A83">
        <v>8.9887640449438209</v>
      </c>
      <c r="B83">
        <v>0.88606887212137797</v>
      </c>
      <c r="C83">
        <v>0.93362035678711597</v>
      </c>
      <c r="D83">
        <v>0.88651128731362305</v>
      </c>
      <c r="E83">
        <v>0.965761092100626</v>
      </c>
      <c r="F83">
        <v>0.93346827287895795</v>
      </c>
      <c r="G83">
        <v>0.87043971418091304</v>
      </c>
      <c r="H83">
        <v>0.88473457018497703</v>
      </c>
      <c r="I83">
        <v>0.94683542375336305</v>
      </c>
      <c r="J83">
        <v>0.88873182783012405</v>
      </c>
      <c r="K83">
        <v>0.90686376911720201</v>
      </c>
      <c r="L83">
        <v>0.94100602089105501</v>
      </c>
      <c r="M83">
        <v>0.89950546771136197</v>
      </c>
    </row>
    <row r="84" spans="1:13">
      <c r="A84">
        <v>8.8888888888888893</v>
      </c>
      <c r="B84">
        <v>0.88270619045433096</v>
      </c>
      <c r="C84">
        <v>0.93326593313196304</v>
      </c>
      <c r="D84">
        <v>0.88441251994969705</v>
      </c>
      <c r="E84">
        <v>0.966110430492235</v>
      </c>
      <c r="F84">
        <v>0.93481180117406004</v>
      </c>
      <c r="G84">
        <v>0.869798035947282</v>
      </c>
      <c r="H84">
        <v>0.88628984406393796</v>
      </c>
      <c r="I84">
        <v>0.94760795354166005</v>
      </c>
      <c r="J84">
        <v>0.89053535580547305</v>
      </c>
      <c r="K84">
        <v>0.906428260950494</v>
      </c>
      <c r="L84">
        <v>0.94394383762076595</v>
      </c>
      <c r="M84">
        <v>0.90146708981066204</v>
      </c>
    </row>
    <row r="85" spans="1:13">
      <c r="A85">
        <v>8.7912087912087902</v>
      </c>
      <c r="B85">
        <v>0.88487176452239802</v>
      </c>
      <c r="C85">
        <v>0.93549666456558001</v>
      </c>
      <c r="D85">
        <v>0.88592557333435495</v>
      </c>
      <c r="E85">
        <v>0.966684291069417</v>
      </c>
      <c r="F85">
        <v>0.93478430208544205</v>
      </c>
      <c r="G85">
        <v>0.87130286410253899</v>
      </c>
      <c r="H85">
        <v>0.88657138219902298</v>
      </c>
      <c r="I85">
        <v>0.94720136488437301</v>
      </c>
      <c r="J85">
        <v>0.893020876358952</v>
      </c>
      <c r="K85">
        <v>0.90743787732345504</v>
      </c>
      <c r="L85">
        <v>0.94180235961674397</v>
      </c>
      <c r="M85">
        <v>0.901405420409085</v>
      </c>
    </row>
    <row r="86" spans="1:13">
      <c r="A86">
        <v>8.6956521739130395</v>
      </c>
      <c r="B86">
        <v>0.88654582750105804</v>
      </c>
      <c r="C86">
        <v>0.93813889482404</v>
      </c>
      <c r="D86">
        <v>0.88722310483925104</v>
      </c>
      <c r="E86">
        <v>0.96679036317591205</v>
      </c>
      <c r="F86">
        <v>0.93541979276374898</v>
      </c>
      <c r="G86">
        <v>0.87180805188799504</v>
      </c>
      <c r="H86">
        <v>0.88740865946385294</v>
      </c>
      <c r="I86">
        <v>0.94756674715154499</v>
      </c>
      <c r="J86">
        <v>0.89265791131661498</v>
      </c>
      <c r="K86">
        <v>0.90867938917609303</v>
      </c>
      <c r="L86">
        <v>0.94219268446292603</v>
      </c>
      <c r="M86">
        <v>0.90352632663944399</v>
      </c>
    </row>
    <row r="87" spans="1:13">
      <c r="A87">
        <v>8.6021505376344098</v>
      </c>
      <c r="B87">
        <v>0.88961281473759002</v>
      </c>
      <c r="C87">
        <v>0.93707737366573096</v>
      </c>
      <c r="D87">
        <v>0.89021150827391704</v>
      </c>
      <c r="E87">
        <v>0.967245282837491</v>
      </c>
      <c r="F87">
        <v>0.93531660728710397</v>
      </c>
      <c r="G87">
        <v>0.87332010401318605</v>
      </c>
      <c r="H87">
        <v>0.88969900387746303</v>
      </c>
      <c r="I87">
        <v>0.94841869372149101</v>
      </c>
      <c r="J87">
        <v>0.89251247220492702</v>
      </c>
      <c r="K87">
        <v>0.90963274449831499</v>
      </c>
      <c r="L87">
        <v>0.94344521232749701</v>
      </c>
      <c r="M87">
        <v>0.90391748013275897</v>
      </c>
    </row>
    <row r="88" spans="1:13">
      <c r="A88">
        <v>8.5106382978723403</v>
      </c>
      <c r="B88">
        <v>0.88943993813320399</v>
      </c>
      <c r="C88">
        <v>0.93759685407634297</v>
      </c>
      <c r="D88">
        <v>0.889597379992213</v>
      </c>
      <c r="E88">
        <v>0.96763090751228198</v>
      </c>
      <c r="F88">
        <v>0.93591499974256398</v>
      </c>
      <c r="G88">
        <v>0.87436760529097901</v>
      </c>
      <c r="H88">
        <v>0.889959304825788</v>
      </c>
      <c r="I88">
        <v>0.94900139931220195</v>
      </c>
      <c r="J88">
        <v>0.89520881023830801</v>
      </c>
      <c r="K88">
        <v>0.91107805094983296</v>
      </c>
      <c r="L88">
        <v>0.94318115457134499</v>
      </c>
      <c r="M88">
        <v>0.90495420101393098</v>
      </c>
    </row>
    <row r="89" spans="1:13">
      <c r="A89">
        <v>8.4210526315789398</v>
      </c>
      <c r="B89">
        <v>0.89282526953922603</v>
      </c>
      <c r="C89">
        <v>0.93981471701055597</v>
      </c>
      <c r="D89">
        <v>0.89169520618214404</v>
      </c>
      <c r="E89">
        <v>0.96868741133306102</v>
      </c>
      <c r="F89">
        <v>0.93751182180878001</v>
      </c>
      <c r="G89">
        <v>0.87771563411169196</v>
      </c>
      <c r="H89">
        <v>0.894104581991775</v>
      </c>
      <c r="I89">
        <v>0.94951907096400601</v>
      </c>
      <c r="J89">
        <v>0.89794957863705605</v>
      </c>
      <c r="K89">
        <v>0.91255645516912898</v>
      </c>
      <c r="L89">
        <v>0.94532607473799501</v>
      </c>
      <c r="M89">
        <v>0.90542548310076298</v>
      </c>
    </row>
    <row r="90" spans="1:13">
      <c r="A90">
        <v>8.3333333333333304</v>
      </c>
      <c r="B90">
        <v>0.89620091175491301</v>
      </c>
      <c r="C90">
        <v>0.94513355058283899</v>
      </c>
      <c r="D90">
        <v>0.891971430817185</v>
      </c>
      <c r="E90">
        <v>0.96969999740129298</v>
      </c>
      <c r="F90">
        <v>0.93978465195229799</v>
      </c>
      <c r="G90">
        <v>0.87942336383797404</v>
      </c>
      <c r="H90">
        <v>0.89817432585380097</v>
      </c>
      <c r="I90">
        <v>0.95128499101993902</v>
      </c>
      <c r="J90">
        <v>0.90336690021697097</v>
      </c>
      <c r="K90">
        <v>0.91749946025481599</v>
      </c>
      <c r="L90">
        <v>0.95138928974052395</v>
      </c>
      <c r="M90">
        <v>0.90795404593435303</v>
      </c>
    </row>
    <row r="91" spans="1:13">
      <c r="A91">
        <v>8.2474226804123703</v>
      </c>
      <c r="B91">
        <v>0.89365248060047298</v>
      </c>
      <c r="C91">
        <v>0.94240005450087605</v>
      </c>
      <c r="D91">
        <v>0.89746223955849702</v>
      </c>
      <c r="E91">
        <v>0.97038048286603296</v>
      </c>
      <c r="F91">
        <v>0.94132376388243799</v>
      </c>
      <c r="G91">
        <v>0.88097364051229299</v>
      </c>
      <c r="H91">
        <v>0.89575176786506605</v>
      </c>
      <c r="I91">
        <v>0.95304806606271197</v>
      </c>
      <c r="J91">
        <v>0.90043940033339798</v>
      </c>
      <c r="K91">
        <v>0.91427032064122504</v>
      </c>
      <c r="L91">
        <v>0.94672253394855099</v>
      </c>
      <c r="M91">
        <v>0.907439242624281</v>
      </c>
    </row>
    <row r="92" spans="1:13">
      <c r="A92">
        <v>8.1632653061224492</v>
      </c>
      <c r="B92">
        <v>0.89459459016801302</v>
      </c>
      <c r="C92">
        <v>0.94061541443784302</v>
      </c>
      <c r="D92">
        <v>0.89567572678229901</v>
      </c>
      <c r="E92">
        <v>0.96875730189448095</v>
      </c>
      <c r="F92">
        <v>0.93959205388987299</v>
      </c>
      <c r="G92">
        <v>0.88087595616614001</v>
      </c>
      <c r="H92">
        <v>0.896913875334021</v>
      </c>
      <c r="I92">
        <v>0.95103638950555103</v>
      </c>
      <c r="J92">
        <v>0.89716076798148803</v>
      </c>
      <c r="K92">
        <v>0.91532443691707899</v>
      </c>
      <c r="L92">
        <v>0.94764761171267298</v>
      </c>
      <c r="M92">
        <v>0.90872772483035602</v>
      </c>
    </row>
    <row r="93" spans="1:13">
      <c r="A93">
        <v>8.0808080808080796</v>
      </c>
      <c r="B93">
        <v>0.89541469032661603</v>
      </c>
      <c r="C93">
        <v>0.94165006806305296</v>
      </c>
      <c r="D93">
        <v>0.89645407275128997</v>
      </c>
      <c r="E93">
        <v>0.97041271823082198</v>
      </c>
      <c r="F93">
        <v>0.94022834603946703</v>
      </c>
      <c r="G93">
        <v>0.879799767297055</v>
      </c>
      <c r="H93">
        <v>0.89683030875328695</v>
      </c>
      <c r="I93">
        <v>0.95150614939948297</v>
      </c>
      <c r="J93">
        <v>0.89965183257357095</v>
      </c>
      <c r="K93">
        <v>0.91435862123644096</v>
      </c>
      <c r="L93">
        <v>0.94717546723942703</v>
      </c>
      <c r="M93">
        <v>0.91085914896730702</v>
      </c>
    </row>
    <row r="94" spans="1:13">
      <c r="A94">
        <v>8</v>
      </c>
      <c r="B94">
        <v>0.89753903082092501</v>
      </c>
      <c r="C94">
        <v>0.94141795876121104</v>
      </c>
      <c r="D94">
        <v>0.89736956170301896</v>
      </c>
      <c r="E94">
        <v>0.97098023624734797</v>
      </c>
      <c r="F94">
        <v>0.94111176735909396</v>
      </c>
      <c r="G94">
        <v>0.88597013302327499</v>
      </c>
      <c r="H94">
        <v>0.89815054244700498</v>
      </c>
      <c r="I94">
        <v>0.952431025894797</v>
      </c>
      <c r="J94">
        <v>0.90360798469145798</v>
      </c>
      <c r="K94">
        <v>0.91764090255123998</v>
      </c>
      <c r="L94">
        <v>0.95016206049198504</v>
      </c>
      <c r="M94">
        <v>0.91084890158716103</v>
      </c>
    </row>
    <row r="95" spans="1:13">
      <c r="A95">
        <v>7.9207920792079198</v>
      </c>
      <c r="B95">
        <v>0.90123949034152595</v>
      </c>
      <c r="C95">
        <v>0.94496246126893702</v>
      </c>
      <c r="D95">
        <v>0.90218182028300797</v>
      </c>
      <c r="E95">
        <v>0.971784552141018</v>
      </c>
      <c r="F95">
        <v>0.943675558015868</v>
      </c>
      <c r="G95">
        <v>0.88955790864277995</v>
      </c>
      <c r="H95">
        <v>0.904019456930369</v>
      </c>
      <c r="I95">
        <v>0.95486394022782395</v>
      </c>
      <c r="J95">
        <v>0.90784449976375103</v>
      </c>
      <c r="K95">
        <v>0.921675784726529</v>
      </c>
      <c r="L95">
        <v>0.95185951663953905</v>
      </c>
      <c r="M95">
        <v>0.91494149963071902</v>
      </c>
    </row>
    <row r="96" spans="1:13">
      <c r="A96">
        <v>7.8431372549019596</v>
      </c>
      <c r="B96">
        <v>0.91142717195896295</v>
      </c>
      <c r="C96">
        <v>0.946286076416614</v>
      </c>
      <c r="D96">
        <v>0.908388375169772</v>
      </c>
      <c r="E96">
        <v>0.97124638839216404</v>
      </c>
      <c r="F96">
        <v>0.94525947112102504</v>
      </c>
      <c r="G96">
        <v>0.89463152628671805</v>
      </c>
      <c r="H96">
        <v>0.90747775594670099</v>
      </c>
      <c r="I96">
        <v>0.95634946636440199</v>
      </c>
      <c r="J96">
        <v>0.91163288192155201</v>
      </c>
      <c r="K96">
        <v>0.927643325119897</v>
      </c>
      <c r="L96">
        <v>0.95220708486052796</v>
      </c>
      <c r="M96">
        <v>0.918082524851906</v>
      </c>
    </row>
    <row r="97" spans="1:13">
      <c r="A97">
        <v>7.7669902912621298</v>
      </c>
      <c r="B97">
        <v>0.90787266599535699</v>
      </c>
      <c r="C97">
        <v>0.94646961889876802</v>
      </c>
      <c r="D97">
        <v>0.90867739046155704</v>
      </c>
      <c r="E97">
        <v>0.97190259863351902</v>
      </c>
      <c r="F97">
        <v>0.94755343347776899</v>
      </c>
      <c r="G97">
        <v>0.89600823408560404</v>
      </c>
      <c r="H97">
        <v>0.90644494797766295</v>
      </c>
      <c r="I97">
        <v>0.95604124264977397</v>
      </c>
      <c r="J97">
        <v>0.91274027964535498</v>
      </c>
      <c r="K97">
        <v>0.92494575004482105</v>
      </c>
      <c r="L97">
        <v>0.95208347475828903</v>
      </c>
      <c r="M97">
        <v>0.920473377499332</v>
      </c>
    </row>
    <row r="98" spans="1:13">
      <c r="A98">
        <v>7.6923076923076898</v>
      </c>
      <c r="B98">
        <v>0.90696596456927903</v>
      </c>
      <c r="C98">
        <v>0.94701437960078905</v>
      </c>
      <c r="D98">
        <v>0.90596752507146305</v>
      </c>
      <c r="E98">
        <v>0.97269543212845899</v>
      </c>
      <c r="F98">
        <v>0.94589482471456099</v>
      </c>
      <c r="G98">
        <v>0.89251584165120601</v>
      </c>
      <c r="H98">
        <v>0.906353914508925</v>
      </c>
      <c r="I98">
        <v>0.95663780590996095</v>
      </c>
      <c r="J98">
        <v>0.91068943410140302</v>
      </c>
      <c r="K98">
        <v>0.92459055174529203</v>
      </c>
      <c r="L98">
        <v>0.95267383357735302</v>
      </c>
      <c r="M98">
        <v>0.916416816386177</v>
      </c>
    </row>
    <row r="99" spans="1:13">
      <c r="A99">
        <v>7.6190476190476097</v>
      </c>
      <c r="B99">
        <v>0.90517583918929301</v>
      </c>
      <c r="C99">
        <v>0.94428469624881095</v>
      </c>
      <c r="D99">
        <v>0.90253240708574001</v>
      </c>
      <c r="E99">
        <v>0.97288870815213901</v>
      </c>
      <c r="F99">
        <v>0.94574391379051703</v>
      </c>
      <c r="G99">
        <v>0.88969490031285303</v>
      </c>
      <c r="H99">
        <v>0.90662887950999604</v>
      </c>
      <c r="I99">
        <v>0.95529650681202705</v>
      </c>
      <c r="J99">
        <v>0.91015991108119398</v>
      </c>
      <c r="K99">
        <v>0.92305879875049801</v>
      </c>
      <c r="L99">
        <v>0.95248311534385399</v>
      </c>
      <c r="M99">
        <v>0.91766186352784296</v>
      </c>
    </row>
    <row r="100" spans="1:13">
      <c r="A100">
        <v>7.5471698113207504</v>
      </c>
      <c r="B100">
        <v>0.90435041772019598</v>
      </c>
      <c r="C100">
        <v>0.947435393486317</v>
      </c>
      <c r="D100">
        <v>0.90524921159758798</v>
      </c>
      <c r="E100">
        <v>0.97332807379529596</v>
      </c>
      <c r="F100">
        <v>0.94700517779327698</v>
      </c>
      <c r="G100">
        <v>0.88969508701294098</v>
      </c>
      <c r="H100">
        <v>0.90759789287857695</v>
      </c>
      <c r="I100">
        <v>0.95755140339695799</v>
      </c>
      <c r="J100">
        <v>0.90932328264566498</v>
      </c>
      <c r="K100">
        <v>0.92431993598922801</v>
      </c>
      <c r="L100">
        <v>0.95315411292754204</v>
      </c>
      <c r="M100">
        <v>0.91677586716041803</v>
      </c>
    </row>
    <row r="101" spans="1:13">
      <c r="A101">
        <v>7.4766355140186898</v>
      </c>
      <c r="B101">
        <v>0.90457217287617797</v>
      </c>
      <c r="C101">
        <v>0.94649563372587797</v>
      </c>
      <c r="D101">
        <v>0.90337552469286397</v>
      </c>
      <c r="E101">
        <v>0.97353224153675499</v>
      </c>
      <c r="F101">
        <v>0.94539576019132798</v>
      </c>
      <c r="G101">
        <v>0.89408906568955504</v>
      </c>
      <c r="H101">
        <v>0.90610593319107502</v>
      </c>
      <c r="I101">
        <v>0.95473817640050296</v>
      </c>
      <c r="J101">
        <v>0.90924499590043495</v>
      </c>
      <c r="K101">
        <v>0.92382213767941002</v>
      </c>
      <c r="L101">
        <v>0.95204358845947601</v>
      </c>
      <c r="M101">
        <v>0.91995076191748504</v>
      </c>
    </row>
    <row r="102" spans="1:13">
      <c r="A102">
        <v>7.4074074074074003</v>
      </c>
      <c r="B102">
        <v>0.90549978577071899</v>
      </c>
      <c r="C102">
        <v>0.94745233847013</v>
      </c>
      <c r="D102">
        <v>0.90685401219495299</v>
      </c>
      <c r="E102">
        <v>0.97261260398204497</v>
      </c>
      <c r="F102">
        <v>0.94715871181193301</v>
      </c>
      <c r="G102">
        <v>0.89296366257403004</v>
      </c>
      <c r="H102">
        <v>0.90953911933294795</v>
      </c>
      <c r="I102">
        <v>0.95658968040887304</v>
      </c>
      <c r="J102">
        <v>0.91205421177895796</v>
      </c>
      <c r="K102">
        <v>0.92557889026513296</v>
      </c>
      <c r="L102">
        <v>0.95233879170139502</v>
      </c>
      <c r="M102">
        <v>0.91980923325734099</v>
      </c>
    </row>
    <row r="103" spans="1:13">
      <c r="A103">
        <v>7.3394495412843996</v>
      </c>
      <c r="B103">
        <v>0.91013894781374904</v>
      </c>
      <c r="C103">
        <v>0.94890984972104098</v>
      </c>
      <c r="D103">
        <v>0.90942699205767297</v>
      </c>
      <c r="E103">
        <v>0.97289365027144603</v>
      </c>
      <c r="F103">
        <v>0.94690357872624198</v>
      </c>
      <c r="G103">
        <v>0.89473841943769095</v>
      </c>
      <c r="H103">
        <v>0.90910131394615501</v>
      </c>
      <c r="I103">
        <v>0.95823945379910402</v>
      </c>
      <c r="J103">
        <v>0.91392107679519197</v>
      </c>
      <c r="K103">
        <v>0.92609777560214102</v>
      </c>
      <c r="L103">
        <v>0.95465018230106802</v>
      </c>
      <c r="M103">
        <v>0.92145339461196096</v>
      </c>
    </row>
    <row r="104" spans="1:13">
      <c r="A104">
        <v>7.2727272727272698</v>
      </c>
      <c r="B104">
        <v>0.91127539162207005</v>
      </c>
      <c r="C104">
        <v>0.95079773977957005</v>
      </c>
      <c r="D104">
        <v>0.91077054223312204</v>
      </c>
      <c r="E104">
        <v>0.973907220927552</v>
      </c>
      <c r="F104">
        <v>0.94918042086071097</v>
      </c>
      <c r="G104">
        <v>0.89845869960311897</v>
      </c>
      <c r="H104">
        <v>0.90980950490610801</v>
      </c>
      <c r="I104">
        <v>0.95867322231190599</v>
      </c>
      <c r="J104">
        <v>0.91238369721991597</v>
      </c>
      <c r="K104">
        <v>0.926979052846576</v>
      </c>
      <c r="L104">
        <v>0.95370530560408695</v>
      </c>
      <c r="M104">
        <v>0.92345836392881198</v>
      </c>
    </row>
    <row r="105" spans="1:13">
      <c r="A105">
        <v>7.2072072072072002</v>
      </c>
      <c r="B105">
        <v>0.91030010231677605</v>
      </c>
      <c r="C105">
        <v>0.94935183635555698</v>
      </c>
      <c r="D105">
        <v>0.90955898592705098</v>
      </c>
      <c r="E105">
        <v>0.97402375092262905</v>
      </c>
      <c r="F105">
        <v>0.94814386877977697</v>
      </c>
      <c r="G105">
        <v>0.89792992966506002</v>
      </c>
      <c r="H105">
        <v>0.91092733540839199</v>
      </c>
      <c r="I105">
        <v>0.95817351604859202</v>
      </c>
      <c r="J105">
        <v>0.91546982646396702</v>
      </c>
      <c r="K105">
        <v>0.92788708883515403</v>
      </c>
      <c r="L105">
        <v>0.954232160171265</v>
      </c>
      <c r="M105">
        <v>0.92139169745257499</v>
      </c>
    </row>
    <row r="106" spans="1:13">
      <c r="A106">
        <v>7.1428571428571397</v>
      </c>
      <c r="B106">
        <v>0.911208055224628</v>
      </c>
      <c r="C106">
        <v>0.94945169156704201</v>
      </c>
      <c r="D106">
        <v>0.909480621887088</v>
      </c>
      <c r="E106">
        <v>0.97406508555102</v>
      </c>
      <c r="F106">
        <v>0.94815787594588496</v>
      </c>
      <c r="G106">
        <v>0.89784858654778399</v>
      </c>
      <c r="H106">
        <v>0.91129277639602402</v>
      </c>
      <c r="I106">
        <v>0.95944843400952795</v>
      </c>
      <c r="J106">
        <v>0.913821668974381</v>
      </c>
      <c r="K106">
        <v>0.92746919756623003</v>
      </c>
      <c r="L106">
        <v>0.95511200281557096</v>
      </c>
      <c r="M106">
        <v>0.91980264817464696</v>
      </c>
    </row>
    <row r="107" spans="1:13">
      <c r="A107">
        <v>7.0796460176991101</v>
      </c>
      <c r="B107">
        <v>0.91319311217579202</v>
      </c>
      <c r="C107">
        <v>0.95011322830782996</v>
      </c>
      <c r="D107">
        <v>0.91382075087261905</v>
      </c>
      <c r="E107">
        <v>0.97425677296051105</v>
      </c>
      <c r="F107">
        <v>0.94705276145376505</v>
      </c>
      <c r="G107">
        <v>0.90069084611134698</v>
      </c>
      <c r="H107">
        <v>0.91115988839002204</v>
      </c>
      <c r="I107">
        <v>0.95910590644264104</v>
      </c>
      <c r="J107">
        <v>0.914158512711574</v>
      </c>
      <c r="K107">
        <v>0.92924049299034805</v>
      </c>
      <c r="L107">
        <v>0.95432255280924705</v>
      </c>
      <c r="M107">
        <v>0.92401472959501796</v>
      </c>
    </row>
    <row r="108" spans="1:13">
      <c r="A108">
        <v>7.0175438596491198</v>
      </c>
      <c r="B108">
        <v>0.91253893511163597</v>
      </c>
      <c r="C108">
        <v>0.95228022039820603</v>
      </c>
      <c r="D108">
        <v>0.91559997304260599</v>
      </c>
      <c r="E108">
        <v>0.97533982339612002</v>
      </c>
      <c r="F108">
        <v>0.94929107221985098</v>
      </c>
      <c r="G108">
        <v>0.90076423462296695</v>
      </c>
      <c r="H108">
        <v>0.91223034360237198</v>
      </c>
      <c r="I108">
        <v>0.96054497590370203</v>
      </c>
      <c r="J108">
        <v>0.91648122427546996</v>
      </c>
      <c r="K108">
        <v>0.92895767251367101</v>
      </c>
      <c r="L108">
        <v>0.95630496633573303</v>
      </c>
      <c r="M108">
        <v>0.92552812813304397</v>
      </c>
    </row>
    <row r="109" spans="1:13">
      <c r="A109">
        <v>6.9565217391304301</v>
      </c>
      <c r="B109">
        <v>0.91131897877868095</v>
      </c>
      <c r="C109">
        <v>0.95152919656424795</v>
      </c>
      <c r="D109">
        <v>0.91217527904353102</v>
      </c>
      <c r="E109">
        <v>0.97529967472519297</v>
      </c>
      <c r="F109">
        <v>0.94978408879139997</v>
      </c>
      <c r="G109">
        <v>0.90297557972522002</v>
      </c>
      <c r="H109">
        <v>0.91526225540846295</v>
      </c>
      <c r="I109">
        <v>0.95921220274704699</v>
      </c>
      <c r="J109">
        <v>0.91551871714736399</v>
      </c>
      <c r="K109">
        <v>0.93218328070194401</v>
      </c>
      <c r="L109">
        <v>0.95679059035560599</v>
      </c>
      <c r="M109">
        <v>0.92405730046845003</v>
      </c>
    </row>
    <row r="110" spans="1:13">
      <c r="A110">
        <v>6.8965517241379297</v>
      </c>
      <c r="B110">
        <v>0.91309363096674101</v>
      </c>
      <c r="C110">
        <v>0.95203325985013698</v>
      </c>
      <c r="D110">
        <v>0.91406502967841397</v>
      </c>
      <c r="E110">
        <v>0.974595321310055</v>
      </c>
      <c r="F110">
        <v>0.95154080187169499</v>
      </c>
      <c r="G110">
        <v>0.90327844495917997</v>
      </c>
      <c r="H110">
        <v>0.91364953423933304</v>
      </c>
      <c r="I110">
        <v>0.96063906780286201</v>
      </c>
      <c r="J110">
        <v>0.91712420783077397</v>
      </c>
      <c r="K110">
        <v>0.930743320196734</v>
      </c>
      <c r="L110">
        <v>0.95654039264060697</v>
      </c>
      <c r="M110">
        <v>0.92429355534145696</v>
      </c>
    </row>
    <row r="111" spans="1:13">
      <c r="A111">
        <v>6.8376068376068302</v>
      </c>
      <c r="B111">
        <v>0.91509283352489301</v>
      </c>
      <c r="C111">
        <v>0.95301546717186603</v>
      </c>
      <c r="D111">
        <v>0.91526243465072599</v>
      </c>
      <c r="E111">
        <v>0.97586185307701001</v>
      </c>
      <c r="F111">
        <v>0.95028856242277904</v>
      </c>
      <c r="G111">
        <v>0.90236836982440904</v>
      </c>
      <c r="H111">
        <v>0.91426869273799904</v>
      </c>
      <c r="I111">
        <v>0.96042087552903499</v>
      </c>
      <c r="J111">
        <v>0.91752549964589003</v>
      </c>
      <c r="K111">
        <v>0.93153938543325199</v>
      </c>
      <c r="L111">
        <v>0.95574883709476499</v>
      </c>
      <c r="M111">
        <v>0.92461885503263097</v>
      </c>
    </row>
    <row r="112" spans="1:13">
      <c r="A112">
        <v>6.7796610169491496</v>
      </c>
      <c r="B112">
        <v>0.91918744935928798</v>
      </c>
      <c r="C112">
        <v>0.95048162181197204</v>
      </c>
      <c r="D112">
        <v>0.91384180477115695</v>
      </c>
      <c r="E112">
        <v>0.97637005618990802</v>
      </c>
      <c r="F112">
        <v>0.95092279380656497</v>
      </c>
      <c r="G112">
        <v>0.90324027019094999</v>
      </c>
      <c r="H112">
        <v>0.915778167671502</v>
      </c>
      <c r="I112">
        <v>0.96055137662164503</v>
      </c>
      <c r="J112">
        <v>0.91956707324065401</v>
      </c>
      <c r="K112">
        <v>0.93129604239733299</v>
      </c>
      <c r="L112">
        <v>0.95698937249345895</v>
      </c>
      <c r="M112">
        <v>0.92672709886945603</v>
      </c>
    </row>
    <row r="113" spans="1:13">
      <c r="A113">
        <v>6.7226890756302504</v>
      </c>
      <c r="B113">
        <v>0.91790801527863997</v>
      </c>
      <c r="C113">
        <v>0.95234191371828802</v>
      </c>
      <c r="D113">
        <v>0.91574127999138699</v>
      </c>
      <c r="E113">
        <v>0.97488756888894301</v>
      </c>
      <c r="F113">
        <v>0.95239529566796099</v>
      </c>
      <c r="G113">
        <v>0.90455284723862295</v>
      </c>
      <c r="H113">
        <v>0.91674647926989195</v>
      </c>
      <c r="I113">
        <v>0.96127418167513301</v>
      </c>
      <c r="J113">
        <v>0.92010143466752703</v>
      </c>
      <c r="K113">
        <v>0.93312433291850405</v>
      </c>
      <c r="L113">
        <v>0.95967422363440902</v>
      </c>
      <c r="M113">
        <v>0.92615174195485594</v>
      </c>
    </row>
    <row r="114" spans="1:13">
      <c r="A114">
        <v>6.6666666666666599</v>
      </c>
      <c r="B114">
        <v>0.91975269634521395</v>
      </c>
      <c r="C114">
        <v>0.95244417891283595</v>
      </c>
      <c r="D114">
        <v>0.91889500243739697</v>
      </c>
      <c r="E114">
        <v>0.97598095187931999</v>
      </c>
      <c r="F114">
        <v>0.95276087361811201</v>
      </c>
      <c r="G114">
        <v>0.90634924535148498</v>
      </c>
      <c r="H114">
        <v>0.91975843932287304</v>
      </c>
      <c r="I114">
        <v>0.96305484202090597</v>
      </c>
      <c r="J114">
        <v>0.92091480361120903</v>
      </c>
      <c r="K114">
        <v>0.93415145855604798</v>
      </c>
      <c r="L114">
        <v>0.95953552311739898</v>
      </c>
      <c r="M114">
        <v>0.92720062218746602</v>
      </c>
    </row>
    <row r="115" spans="1:13">
      <c r="A115">
        <v>6.61157024793388</v>
      </c>
      <c r="B115">
        <v>0.920130796369101</v>
      </c>
      <c r="C115">
        <v>0.95391563288248604</v>
      </c>
      <c r="D115">
        <v>0.917238075071378</v>
      </c>
      <c r="E115">
        <v>0.97677363995248301</v>
      </c>
      <c r="F115">
        <v>0.95425811914139702</v>
      </c>
      <c r="G115">
        <v>0.90886713844012701</v>
      </c>
      <c r="H115">
        <v>0.91885831383651995</v>
      </c>
      <c r="I115">
        <v>0.962932416937055</v>
      </c>
      <c r="J115">
        <v>0.92196797197706903</v>
      </c>
      <c r="K115">
        <v>0.93468454389498301</v>
      </c>
      <c r="L115">
        <v>0.95925078648647999</v>
      </c>
      <c r="M115">
        <v>0.92796289878505001</v>
      </c>
    </row>
    <row r="116" spans="1:13">
      <c r="A116">
        <v>6.55737704918032</v>
      </c>
      <c r="B116">
        <v>0.92157031004238399</v>
      </c>
      <c r="C116">
        <v>0.95412327101998795</v>
      </c>
      <c r="D116">
        <v>0.919872361338677</v>
      </c>
      <c r="E116">
        <v>0.97714807616300403</v>
      </c>
      <c r="F116">
        <v>0.95443152543332499</v>
      </c>
      <c r="G116">
        <v>0.909075510758378</v>
      </c>
      <c r="H116">
        <v>0.92294858967694005</v>
      </c>
      <c r="I116">
        <v>0.96462730049665302</v>
      </c>
      <c r="J116">
        <v>0.92380114373236799</v>
      </c>
      <c r="K116">
        <v>0.93541402923461603</v>
      </c>
      <c r="L116">
        <v>0.96078330827675895</v>
      </c>
      <c r="M116">
        <v>0.93113174079646199</v>
      </c>
    </row>
    <row r="117" spans="1:13">
      <c r="A117">
        <v>6.5040650406504001</v>
      </c>
      <c r="B117">
        <v>0.92242759232885796</v>
      </c>
      <c r="C117">
        <v>0.95505852861165297</v>
      </c>
      <c r="D117">
        <v>0.92196275521097004</v>
      </c>
      <c r="E117">
        <v>0.97669367305314803</v>
      </c>
      <c r="F117">
        <v>0.95635503860519799</v>
      </c>
      <c r="G117">
        <v>0.91129180618905903</v>
      </c>
      <c r="H117">
        <v>0.92301933378461498</v>
      </c>
      <c r="I117">
        <v>0.96461302998491305</v>
      </c>
      <c r="J117">
        <v>0.92561640695844005</v>
      </c>
      <c r="K117">
        <v>0.93817891818687704</v>
      </c>
      <c r="L117">
        <v>0.96008432390014997</v>
      </c>
      <c r="M117">
        <v>0.93297307916232597</v>
      </c>
    </row>
    <row r="118" spans="1:13">
      <c r="A118">
        <v>6.4516129032257998</v>
      </c>
      <c r="B118">
        <v>0.92567268263499902</v>
      </c>
      <c r="C118">
        <v>0.95435199842616103</v>
      </c>
      <c r="D118">
        <v>0.92123268054095697</v>
      </c>
      <c r="E118">
        <v>0.97776880711388603</v>
      </c>
      <c r="F118">
        <v>0.95654918584897697</v>
      </c>
      <c r="G118">
        <v>0.91406297275306103</v>
      </c>
      <c r="H118">
        <v>0.924121205775849</v>
      </c>
      <c r="I118">
        <v>0.96448023824587303</v>
      </c>
      <c r="J118">
        <v>0.92647147106039596</v>
      </c>
      <c r="K118">
        <v>0.93617096284482204</v>
      </c>
      <c r="L118">
        <v>0.96267143818539203</v>
      </c>
      <c r="M118">
        <v>0.93380541846084497</v>
      </c>
    </row>
    <row r="119" spans="1:13">
      <c r="A119">
        <v>6.4</v>
      </c>
      <c r="B119">
        <v>0.927447116865183</v>
      </c>
      <c r="C119">
        <v>0.95803322904632804</v>
      </c>
      <c r="D119">
        <v>0.92611281665069201</v>
      </c>
      <c r="E119">
        <v>0.97844763794467804</v>
      </c>
      <c r="F119">
        <v>0.95835901206212204</v>
      </c>
      <c r="G119">
        <v>0.91793630967616202</v>
      </c>
      <c r="H119">
        <v>0.92813037287292</v>
      </c>
      <c r="I119">
        <v>0.96571085731907103</v>
      </c>
      <c r="J119">
        <v>0.92705306274594301</v>
      </c>
      <c r="K119">
        <v>0.93982273705256103</v>
      </c>
      <c r="L119">
        <v>0.96114220577360998</v>
      </c>
      <c r="M119">
        <v>0.93532970867522502</v>
      </c>
    </row>
    <row r="120" spans="1:13">
      <c r="A120">
        <v>6.34920634920634</v>
      </c>
      <c r="B120">
        <v>0.93073541993568298</v>
      </c>
      <c r="C120">
        <v>0.95904100861748098</v>
      </c>
      <c r="D120">
        <v>0.92796045126592597</v>
      </c>
      <c r="E120">
        <v>0.97684995555591303</v>
      </c>
      <c r="F120">
        <v>0.95931491516743606</v>
      </c>
      <c r="G120">
        <v>0.921732186618756</v>
      </c>
      <c r="H120">
        <v>0.93096980322171197</v>
      </c>
      <c r="I120">
        <v>0.96535204681801301</v>
      </c>
      <c r="J120">
        <v>0.93262637104557</v>
      </c>
      <c r="K120">
        <v>0.94483887406025902</v>
      </c>
      <c r="L120">
        <v>0.96496609449217297</v>
      </c>
      <c r="M120">
        <v>0.93713691340203098</v>
      </c>
    </row>
    <row r="121" spans="1:13">
      <c r="A121">
        <v>6.2992125984251901</v>
      </c>
      <c r="B121">
        <v>0.93785458873669802</v>
      </c>
      <c r="C121">
        <v>0.95942293755432495</v>
      </c>
      <c r="D121">
        <v>0.92978720010439997</v>
      </c>
      <c r="E121">
        <v>0.97967831016814499</v>
      </c>
      <c r="F121">
        <v>0.95797454721320197</v>
      </c>
      <c r="G121">
        <v>0.92634706940714595</v>
      </c>
      <c r="H121">
        <v>0.93249272902153102</v>
      </c>
      <c r="I121">
        <v>0.96786017115735101</v>
      </c>
      <c r="J121">
        <v>0.93419975707458602</v>
      </c>
      <c r="K121">
        <v>0.94499162530412295</v>
      </c>
      <c r="L121">
        <v>0.96556809098896401</v>
      </c>
      <c r="M121">
        <v>0.94232117670309701</v>
      </c>
    </row>
    <row r="122" spans="1:13">
      <c r="A122">
        <v>6.25</v>
      </c>
      <c r="B122">
        <v>0.92905155341511003</v>
      </c>
      <c r="C122">
        <v>0.96065928725366001</v>
      </c>
      <c r="D122">
        <v>0.92864085188924606</v>
      </c>
      <c r="E122">
        <v>0.98067272143244599</v>
      </c>
      <c r="F122">
        <v>0.96559144498253902</v>
      </c>
      <c r="G122">
        <v>0.93453100144110701</v>
      </c>
      <c r="H122">
        <v>0.94304061051653698</v>
      </c>
      <c r="I122">
        <v>0.97326585829952605</v>
      </c>
      <c r="J122">
        <v>0.93538595275201597</v>
      </c>
      <c r="K122">
        <v>0.94868262558096905</v>
      </c>
      <c r="L122">
        <v>0.96725877677609895</v>
      </c>
      <c r="M122">
        <v>0.94641719594962703</v>
      </c>
    </row>
    <row r="123" spans="1:13">
      <c r="A123">
        <v>6.2015503875968996</v>
      </c>
      <c r="B123">
        <v>0.93475279084424401</v>
      </c>
      <c r="C123">
        <v>0.96242268262847896</v>
      </c>
      <c r="D123">
        <v>0.93512100447629398</v>
      </c>
      <c r="E123">
        <v>0.98036701368464296</v>
      </c>
      <c r="F123">
        <v>0.96152834869618098</v>
      </c>
      <c r="G123">
        <v>0.92553668955011703</v>
      </c>
      <c r="H123">
        <v>0.93200287806804905</v>
      </c>
      <c r="I123">
        <v>0.96805308766574405</v>
      </c>
      <c r="J123">
        <v>0.93640916577213196</v>
      </c>
      <c r="K123">
        <v>0.94537534979647697</v>
      </c>
      <c r="L123">
        <v>0.96691440340176804</v>
      </c>
      <c r="M123">
        <v>0.94233346966668696</v>
      </c>
    </row>
    <row r="124" spans="1:13">
      <c r="A124">
        <v>6.1538461538461497</v>
      </c>
      <c r="B124">
        <v>0.93159115636715595</v>
      </c>
      <c r="C124">
        <v>0.96112803227461896</v>
      </c>
      <c r="D124">
        <v>0.93171937487699696</v>
      </c>
      <c r="E124">
        <v>0.97988414343163099</v>
      </c>
      <c r="F124">
        <v>0.95907045900463395</v>
      </c>
      <c r="G124">
        <v>0.92404886947480502</v>
      </c>
      <c r="H124">
        <v>0.93138176589003496</v>
      </c>
      <c r="I124">
        <v>0.96890497396739605</v>
      </c>
      <c r="J124">
        <v>0.93417062759509095</v>
      </c>
      <c r="K124">
        <v>0.94426063146348105</v>
      </c>
      <c r="L124">
        <v>0.96473501280010898</v>
      </c>
      <c r="M124">
        <v>0.94126103038563003</v>
      </c>
    </row>
    <row r="125" spans="1:13">
      <c r="A125">
        <v>6.1068702290076304</v>
      </c>
      <c r="B125">
        <v>0.93186215398981898</v>
      </c>
      <c r="C125">
        <v>0.96028765855328102</v>
      </c>
      <c r="D125">
        <v>0.92770579249670704</v>
      </c>
      <c r="E125">
        <v>0.980019225026315</v>
      </c>
      <c r="F125">
        <v>0.95946590644124097</v>
      </c>
      <c r="G125">
        <v>0.92200121821520198</v>
      </c>
      <c r="H125">
        <v>0.92997303649974095</v>
      </c>
      <c r="I125">
        <v>0.96800223348755998</v>
      </c>
      <c r="J125">
        <v>0.93274241557979198</v>
      </c>
      <c r="K125">
        <v>0.94333405965053896</v>
      </c>
      <c r="L125">
        <v>0.96542628503660199</v>
      </c>
      <c r="M125">
        <v>0.93914729351938897</v>
      </c>
    </row>
    <row r="126" spans="1:13">
      <c r="A126">
        <v>6.0606060606060597</v>
      </c>
      <c r="B126">
        <v>0.92852483529448104</v>
      </c>
      <c r="C126">
        <v>0.96039523080097</v>
      </c>
      <c r="D126">
        <v>0.929280188308372</v>
      </c>
      <c r="E126">
        <v>0.97896651610936203</v>
      </c>
      <c r="F126">
        <v>0.95964162086307903</v>
      </c>
      <c r="G126">
        <v>0.91879779277756302</v>
      </c>
      <c r="H126">
        <v>0.93029567460025597</v>
      </c>
      <c r="I126">
        <v>0.96735440358104696</v>
      </c>
      <c r="J126">
        <v>0.93321526783025099</v>
      </c>
      <c r="K126">
        <v>0.94272372081620603</v>
      </c>
      <c r="L126">
        <v>0.96488120623447304</v>
      </c>
      <c r="M126">
        <v>0.93977792666600002</v>
      </c>
    </row>
    <row r="127" spans="1:13">
      <c r="A127">
        <v>6.0150375939849603</v>
      </c>
      <c r="B127">
        <v>0.92889939704162106</v>
      </c>
      <c r="C127">
        <v>0.95971596407375703</v>
      </c>
      <c r="D127">
        <v>0.92905173297225696</v>
      </c>
      <c r="E127">
        <v>0.98014100612599697</v>
      </c>
      <c r="F127">
        <v>0.95933590071354502</v>
      </c>
      <c r="G127">
        <v>0.91991700193390502</v>
      </c>
      <c r="H127">
        <v>0.93065912341835499</v>
      </c>
      <c r="I127">
        <v>0.96633013948883195</v>
      </c>
      <c r="J127">
        <v>0.93091446323561999</v>
      </c>
      <c r="K127">
        <v>0.94311832912055305</v>
      </c>
      <c r="L127">
        <v>0.96435846812121395</v>
      </c>
      <c r="M127">
        <v>0.93970112427112595</v>
      </c>
    </row>
    <row r="128" spans="1:13">
      <c r="A128">
        <v>5.9701492537313401</v>
      </c>
      <c r="B128">
        <v>0.92753970738131097</v>
      </c>
      <c r="C128">
        <v>0.95988707130614104</v>
      </c>
      <c r="D128">
        <v>0.92824871691299804</v>
      </c>
      <c r="E128">
        <v>0.97965117826346104</v>
      </c>
      <c r="F128">
        <v>0.95939457442434695</v>
      </c>
      <c r="G128">
        <v>0.91787070027443396</v>
      </c>
      <c r="H128">
        <v>0.92934601179016996</v>
      </c>
      <c r="I128">
        <v>0.96598178719396899</v>
      </c>
      <c r="J128">
        <v>0.92922141015856297</v>
      </c>
      <c r="K128">
        <v>0.94262061313651502</v>
      </c>
      <c r="L128">
        <v>0.96458065396477</v>
      </c>
      <c r="M128">
        <v>0.93780262435676898</v>
      </c>
    </row>
    <row r="129" spans="1:13">
      <c r="A129">
        <v>5.9259259259259203</v>
      </c>
      <c r="B129">
        <v>0.92968536457152395</v>
      </c>
      <c r="C129">
        <v>0.95871984607561</v>
      </c>
      <c r="D129">
        <v>0.92948040842584301</v>
      </c>
      <c r="E129">
        <v>0.97984738061284105</v>
      </c>
      <c r="F129">
        <v>0.95758379587301401</v>
      </c>
      <c r="G129">
        <v>0.917846518275371</v>
      </c>
      <c r="H129">
        <v>0.92883159413762095</v>
      </c>
      <c r="I129">
        <v>0.96619052691622798</v>
      </c>
      <c r="J129">
        <v>0.93013184699686102</v>
      </c>
      <c r="K129">
        <v>0.94150978241818095</v>
      </c>
      <c r="L129">
        <v>0.96355340122921795</v>
      </c>
      <c r="M129">
        <v>0.93882699979579798</v>
      </c>
    </row>
    <row r="130" spans="1:13">
      <c r="A130">
        <v>5.8823529411764701</v>
      </c>
      <c r="B130">
        <v>0.92880920807524403</v>
      </c>
      <c r="C130">
        <v>0.96022141545712603</v>
      </c>
      <c r="D130">
        <v>0.92899942821711201</v>
      </c>
      <c r="E130">
        <v>0.97972684895816597</v>
      </c>
      <c r="F130">
        <v>0.95884266194147005</v>
      </c>
      <c r="G130">
        <v>0.91699148118067197</v>
      </c>
      <c r="H130">
        <v>0.93011921362606298</v>
      </c>
      <c r="I130">
        <v>0.967492330226152</v>
      </c>
      <c r="J130">
        <v>0.92951309773851298</v>
      </c>
      <c r="K130">
        <v>0.94057262435851796</v>
      </c>
      <c r="L130">
        <v>0.96431706422760999</v>
      </c>
      <c r="M130">
        <v>0.93811314985459104</v>
      </c>
    </row>
    <row r="131" spans="1:13">
      <c r="A131">
        <v>5.8394160583941597</v>
      </c>
      <c r="B131">
        <v>0.92802506359006798</v>
      </c>
      <c r="C131">
        <v>0.95962663145979599</v>
      </c>
      <c r="D131">
        <v>0.92794562980603301</v>
      </c>
      <c r="E131">
        <v>0.97979069572770805</v>
      </c>
      <c r="F131">
        <v>0.95926002534795096</v>
      </c>
      <c r="G131">
        <v>0.92010911251689198</v>
      </c>
      <c r="H131">
        <v>0.93091172040204795</v>
      </c>
      <c r="I131">
        <v>0.96711384204892004</v>
      </c>
      <c r="J131">
        <v>0.93290046399339899</v>
      </c>
      <c r="K131">
        <v>0.94272111006136095</v>
      </c>
      <c r="L131">
        <v>0.96462588693309503</v>
      </c>
      <c r="M131">
        <v>0.93732278098854904</v>
      </c>
    </row>
    <row r="132" spans="1:13">
      <c r="A132">
        <v>5.7971014492753596</v>
      </c>
      <c r="B132">
        <v>0.92984936968960097</v>
      </c>
      <c r="C132">
        <v>0.96032256247167502</v>
      </c>
      <c r="D132">
        <v>0.92937984550177499</v>
      </c>
      <c r="E132">
        <v>0.98025149422858904</v>
      </c>
      <c r="F132">
        <v>0.95996223725348495</v>
      </c>
      <c r="G132">
        <v>0.92047789873837305</v>
      </c>
      <c r="H132">
        <v>0.93019578446291695</v>
      </c>
      <c r="I132">
        <v>0.96913455654751901</v>
      </c>
      <c r="J132">
        <v>0.93385481424133798</v>
      </c>
      <c r="K132">
        <v>0.94505134199361596</v>
      </c>
      <c r="L132">
        <v>0.96642265815745598</v>
      </c>
      <c r="M132">
        <v>0.94107550833309395</v>
      </c>
    </row>
    <row r="133" spans="1:13">
      <c r="A133">
        <v>5.75539568345323</v>
      </c>
      <c r="B133">
        <v>0.93122264568683499</v>
      </c>
      <c r="C133">
        <v>0.96114243480740502</v>
      </c>
      <c r="D133">
        <v>0.92894193721005403</v>
      </c>
      <c r="E133">
        <v>0.98048607735003501</v>
      </c>
      <c r="F133">
        <v>0.96057779482834205</v>
      </c>
      <c r="G133">
        <v>0.92097975894315798</v>
      </c>
      <c r="H133">
        <v>0.93243621886931605</v>
      </c>
      <c r="I133">
        <v>0.96771161972291797</v>
      </c>
      <c r="J133">
        <v>0.93446931518357701</v>
      </c>
      <c r="K133">
        <v>0.94484017057015202</v>
      </c>
      <c r="L133">
        <v>0.965796279930486</v>
      </c>
      <c r="M133">
        <v>0.938435657413624</v>
      </c>
    </row>
    <row r="134" spans="1:13">
      <c r="A134">
        <v>5.71428571428571</v>
      </c>
      <c r="B134">
        <v>0.93184613562427299</v>
      </c>
      <c r="C134">
        <v>0.96081817097575195</v>
      </c>
      <c r="D134">
        <v>0.93165255951758696</v>
      </c>
      <c r="E134">
        <v>0.98044727944310694</v>
      </c>
      <c r="F134">
        <v>0.96115926375013305</v>
      </c>
      <c r="G134">
        <v>0.92141591843871296</v>
      </c>
      <c r="H134">
        <v>0.93374221268529001</v>
      </c>
      <c r="I134">
        <v>0.96820598722354401</v>
      </c>
      <c r="J134">
        <v>0.93316034816753501</v>
      </c>
      <c r="K134">
        <v>0.94445839285903499</v>
      </c>
      <c r="L134">
        <v>0.965738238711352</v>
      </c>
      <c r="M134">
        <v>0.93941736160059996</v>
      </c>
    </row>
    <row r="135" spans="1:13">
      <c r="A135">
        <v>5.67375886524822</v>
      </c>
      <c r="B135">
        <v>0.93400238513214096</v>
      </c>
      <c r="C135">
        <v>0.96117169585315698</v>
      </c>
      <c r="D135">
        <v>0.93180579746595604</v>
      </c>
      <c r="E135">
        <v>0.98107798023818604</v>
      </c>
      <c r="F135">
        <v>0.95987578804817697</v>
      </c>
      <c r="G135">
        <v>0.92539808383811795</v>
      </c>
      <c r="H135">
        <v>0.93434057380156699</v>
      </c>
      <c r="I135">
        <v>0.96962079328564599</v>
      </c>
      <c r="J135">
        <v>0.93496504664682001</v>
      </c>
      <c r="K135">
        <v>0.94473081444683005</v>
      </c>
      <c r="L135">
        <v>0.96559288682036404</v>
      </c>
      <c r="M135">
        <v>0.94127358496134295</v>
      </c>
    </row>
    <row r="136" spans="1:13">
      <c r="A136">
        <v>5.6338028169014001</v>
      </c>
      <c r="B136">
        <v>0.93262423728781696</v>
      </c>
      <c r="C136">
        <v>0.96270226995939601</v>
      </c>
      <c r="D136">
        <v>0.93468869482190098</v>
      </c>
      <c r="E136">
        <v>0.97970573288761698</v>
      </c>
      <c r="F136">
        <v>0.96326302481388104</v>
      </c>
      <c r="G136">
        <v>0.92491510882243499</v>
      </c>
      <c r="H136">
        <v>0.93513417064364601</v>
      </c>
      <c r="I136">
        <v>0.969460201302075</v>
      </c>
      <c r="J136">
        <v>0.93659872228791996</v>
      </c>
      <c r="K136">
        <v>0.94637287683358096</v>
      </c>
      <c r="L136">
        <v>0.96715193278839295</v>
      </c>
      <c r="M136">
        <v>0.94215594973330796</v>
      </c>
    </row>
    <row r="137" spans="1:13">
      <c r="A137">
        <v>5.5944055944055897</v>
      </c>
      <c r="B137">
        <v>0.93583154294173898</v>
      </c>
      <c r="C137">
        <v>0.96008188354812296</v>
      </c>
      <c r="D137">
        <v>0.93164622554703802</v>
      </c>
      <c r="E137">
        <v>0.98095090582812405</v>
      </c>
      <c r="F137">
        <v>0.96176466580266096</v>
      </c>
      <c r="G137">
        <v>0.92499059533561001</v>
      </c>
      <c r="H137">
        <v>0.93213677856973498</v>
      </c>
      <c r="I137">
        <v>0.96906359632891503</v>
      </c>
      <c r="J137">
        <v>0.93516856317280195</v>
      </c>
      <c r="K137">
        <v>0.94543996261347496</v>
      </c>
      <c r="L137">
        <v>0.96706987519643905</v>
      </c>
      <c r="M137">
        <v>0.94199567330579304</v>
      </c>
    </row>
    <row r="138" spans="1:13">
      <c r="A138">
        <v>5.55555555555555</v>
      </c>
      <c r="B138">
        <v>0.93358243282694997</v>
      </c>
      <c r="C138">
        <v>0.96174420061312405</v>
      </c>
      <c r="D138">
        <v>0.93250361750129795</v>
      </c>
      <c r="E138">
        <v>0.98041407812083403</v>
      </c>
      <c r="F138">
        <v>0.96188378351271098</v>
      </c>
      <c r="G138">
        <v>0.92510132771368303</v>
      </c>
      <c r="H138">
        <v>0.93410733925267297</v>
      </c>
      <c r="I138">
        <v>0.96965664067852098</v>
      </c>
      <c r="J138">
        <v>0.93496299548940098</v>
      </c>
      <c r="K138">
        <v>0.94593664344755701</v>
      </c>
      <c r="L138">
        <v>0.96656771456410795</v>
      </c>
      <c r="M138">
        <v>0.94147499305553695</v>
      </c>
    </row>
    <row r="139" spans="1:13">
      <c r="A139">
        <v>5.5172413793103399</v>
      </c>
      <c r="B139">
        <v>0.93545357819212305</v>
      </c>
      <c r="C139">
        <v>0.96292744341202297</v>
      </c>
      <c r="D139">
        <v>0.93539745523408702</v>
      </c>
      <c r="E139">
        <v>0.98150652606837796</v>
      </c>
      <c r="F139">
        <v>0.96269539365576595</v>
      </c>
      <c r="G139">
        <v>0.92494449380329802</v>
      </c>
      <c r="H139">
        <v>0.936718871875583</v>
      </c>
      <c r="I139">
        <v>0.96998419860685403</v>
      </c>
      <c r="J139">
        <v>0.93887843531628901</v>
      </c>
      <c r="K139">
        <v>0.94866264586875104</v>
      </c>
      <c r="L139">
        <v>0.96889007765500701</v>
      </c>
      <c r="M139">
        <v>0.94492031954318301</v>
      </c>
    </row>
    <row r="140" spans="1:13">
      <c r="A140">
        <v>5.4794520547945202</v>
      </c>
      <c r="B140">
        <v>0.93701185164923095</v>
      </c>
      <c r="C140">
        <v>0.96407350638619804</v>
      </c>
      <c r="D140">
        <v>0.936117434164908</v>
      </c>
      <c r="E140">
        <v>0.98191429411527698</v>
      </c>
      <c r="F140">
        <v>0.96370638651930696</v>
      </c>
      <c r="G140">
        <v>0.92938347072690697</v>
      </c>
      <c r="H140">
        <v>0.938032877001865</v>
      </c>
      <c r="I140">
        <v>0.97148818890324795</v>
      </c>
      <c r="J140">
        <v>0.93894290373378497</v>
      </c>
      <c r="K140">
        <v>0.94812863394449698</v>
      </c>
      <c r="L140">
        <v>0.96991834696907597</v>
      </c>
      <c r="M140">
        <v>0.94379818399995896</v>
      </c>
    </row>
    <row r="141" spans="1:13">
      <c r="A141">
        <v>5.4421768707482903</v>
      </c>
      <c r="B141">
        <v>0.93620180119933005</v>
      </c>
      <c r="C141">
        <v>0.96361486183674605</v>
      </c>
      <c r="D141">
        <v>0.93795806448081298</v>
      </c>
      <c r="E141">
        <v>0.98209668112926896</v>
      </c>
      <c r="F141">
        <v>0.96339854361237298</v>
      </c>
      <c r="G141">
        <v>0.92752560088171998</v>
      </c>
      <c r="H141">
        <v>0.93423299246329905</v>
      </c>
      <c r="I141">
        <v>0.97057939322588105</v>
      </c>
      <c r="J141">
        <v>0.93845225056118298</v>
      </c>
      <c r="K141">
        <v>0.94997561804683295</v>
      </c>
      <c r="L141">
        <v>0.96770488096284202</v>
      </c>
      <c r="M141">
        <v>0.94511266511601599</v>
      </c>
    </row>
    <row r="142" spans="1:13">
      <c r="A142">
        <v>5.4054054054053999</v>
      </c>
      <c r="B142">
        <v>0.937084707284769</v>
      </c>
      <c r="C142">
        <v>0.96432437197108201</v>
      </c>
      <c r="D142">
        <v>0.935754776642854</v>
      </c>
      <c r="E142">
        <v>0.98216833732211395</v>
      </c>
      <c r="F142">
        <v>0.96376725634890203</v>
      </c>
      <c r="G142">
        <v>0.92495543387352497</v>
      </c>
      <c r="H142">
        <v>0.93607227913053603</v>
      </c>
      <c r="I142">
        <v>0.97017354183711102</v>
      </c>
      <c r="J142">
        <v>0.93688661884700497</v>
      </c>
      <c r="K142">
        <v>0.94874705050978303</v>
      </c>
      <c r="L142">
        <v>0.96811554689353096</v>
      </c>
      <c r="M142">
        <v>0.94612988436592305</v>
      </c>
    </row>
    <row r="143" spans="1:13">
      <c r="A143">
        <v>5.3691275167785202</v>
      </c>
      <c r="B143">
        <v>0.93721566285839597</v>
      </c>
      <c r="C143">
        <v>0.96543701450905695</v>
      </c>
      <c r="D143">
        <v>0.93746619039629597</v>
      </c>
      <c r="E143">
        <v>0.98192048438648805</v>
      </c>
      <c r="F143">
        <v>0.96437660568602901</v>
      </c>
      <c r="G143">
        <v>0.92798528281279702</v>
      </c>
      <c r="H143">
        <v>0.93767653437883403</v>
      </c>
      <c r="I143">
        <v>0.97215416484455197</v>
      </c>
      <c r="J143">
        <v>0.93946408870142095</v>
      </c>
      <c r="K143">
        <v>0.95030449297984998</v>
      </c>
      <c r="L143">
        <v>0.96862104206826005</v>
      </c>
      <c r="M143">
        <v>0.94741645429602805</v>
      </c>
    </row>
    <row r="144" spans="1:13">
      <c r="A144">
        <v>5.3333333333333304</v>
      </c>
      <c r="B144">
        <v>0.93718596329820603</v>
      </c>
      <c r="C144">
        <v>0.96446000346585603</v>
      </c>
      <c r="D144">
        <v>0.936994874616914</v>
      </c>
      <c r="E144">
        <v>0.98183361228531796</v>
      </c>
      <c r="F144">
        <v>0.96374075447754703</v>
      </c>
      <c r="G144">
        <v>0.93016910038872502</v>
      </c>
      <c r="H144">
        <v>0.93679757222820204</v>
      </c>
      <c r="I144">
        <v>0.97054678078414502</v>
      </c>
      <c r="J144">
        <v>0.93984974563810797</v>
      </c>
      <c r="K144">
        <v>0.95026395826274201</v>
      </c>
      <c r="L144">
        <v>0.96771774987147097</v>
      </c>
      <c r="M144">
        <v>0.94521696557930801</v>
      </c>
    </row>
    <row r="145" spans="1:13">
      <c r="A145">
        <v>5.2980132450331103</v>
      </c>
      <c r="B145">
        <v>0.93796593306126297</v>
      </c>
      <c r="C145">
        <v>0.96483707082138803</v>
      </c>
      <c r="D145">
        <v>0.93761832466251704</v>
      </c>
      <c r="E145">
        <v>0.98328911045454603</v>
      </c>
      <c r="F145">
        <v>0.96564419611743801</v>
      </c>
      <c r="G145">
        <v>0.92885947854703099</v>
      </c>
      <c r="H145">
        <v>0.94081674293802497</v>
      </c>
      <c r="I145">
        <v>0.97317249277034701</v>
      </c>
      <c r="J145">
        <v>0.93988643863753396</v>
      </c>
      <c r="K145">
        <v>0.95054181043145003</v>
      </c>
      <c r="L145">
        <v>0.96893158065908502</v>
      </c>
      <c r="M145">
        <v>0.94645398178609397</v>
      </c>
    </row>
    <row r="146" spans="1:13">
      <c r="A146">
        <v>5.2631578947368398</v>
      </c>
      <c r="B146">
        <v>0.939914359193883</v>
      </c>
      <c r="C146">
        <v>0.96283968178211798</v>
      </c>
      <c r="D146">
        <v>0.93674167920687901</v>
      </c>
      <c r="E146">
        <v>0.98213458495140504</v>
      </c>
      <c r="F146">
        <v>0.96524676376442697</v>
      </c>
      <c r="G146">
        <v>0.93225243592669205</v>
      </c>
      <c r="H146">
        <v>0.94048178226175905</v>
      </c>
      <c r="I146">
        <v>0.97254005954731304</v>
      </c>
      <c r="J146">
        <v>0.94055017254018503</v>
      </c>
      <c r="K146">
        <v>0.95022852260858903</v>
      </c>
      <c r="L146">
        <v>0.969946238100587</v>
      </c>
      <c r="M146">
        <v>0.94627400845804699</v>
      </c>
    </row>
    <row r="147" spans="1:13">
      <c r="A147">
        <v>5.2287581699346397</v>
      </c>
      <c r="B147">
        <v>0.94050929670595396</v>
      </c>
      <c r="C147">
        <v>0.96538098154826102</v>
      </c>
      <c r="D147">
        <v>0.93868743543552902</v>
      </c>
      <c r="E147">
        <v>0.98221330452793099</v>
      </c>
      <c r="F147">
        <v>0.96527306725309503</v>
      </c>
      <c r="G147">
        <v>0.930582911827885</v>
      </c>
      <c r="H147">
        <v>0.94025090369043396</v>
      </c>
      <c r="I147">
        <v>0.971460631869276</v>
      </c>
      <c r="J147">
        <v>0.94361104996220801</v>
      </c>
      <c r="K147">
        <v>0.952423482222718</v>
      </c>
      <c r="L147">
        <v>0.97023915128290505</v>
      </c>
      <c r="M147">
        <v>0.94727327440165199</v>
      </c>
    </row>
    <row r="148" spans="1:13">
      <c r="A148">
        <v>5.1948051948051903</v>
      </c>
      <c r="B148">
        <v>0.94141969418332405</v>
      </c>
      <c r="C148">
        <v>0.96352415757985299</v>
      </c>
      <c r="D148">
        <v>0.93766072684287605</v>
      </c>
      <c r="E148">
        <v>0.98243727000696002</v>
      </c>
      <c r="F148">
        <v>0.96732882495105599</v>
      </c>
      <c r="G148">
        <v>0.93463399457968499</v>
      </c>
      <c r="H148">
        <v>0.94143311549450104</v>
      </c>
      <c r="I148">
        <v>0.97239159358878302</v>
      </c>
      <c r="J148">
        <v>0.94292518636989198</v>
      </c>
      <c r="K148">
        <v>0.95038840046122697</v>
      </c>
      <c r="L148">
        <v>0.97029688832482497</v>
      </c>
      <c r="M148">
        <v>0.94924809173916502</v>
      </c>
    </row>
    <row r="149" spans="1:13">
      <c r="A149">
        <v>5.1612903225806397</v>
      </c>
      <c r="B149">
        <v>0.94197588136909205</v>
      </c>
      <c r="C149">
        <v>0.96751733600703704</v>
      </c>
      <c r="D149">
        <v>0.94174467622230296</v>
      </c>
      <c r="E149">
        <v>0.98234151441742001</v>
      </c>
      <c r="F149">
        <v>0.96509799757186898</v>
      </c>
      <c r="G149">
        <v>0.92989629202536195</v>
      </c>
      <c r="H149">
        <v>0.94016231245178095</v>
      </c>
      <c r="I149">
        <v>0.97191737417217605</v>
      </c>
      <c r="J149">
        <v>0.94493446507173595</v>
      </c>
      <c r="K149">
        <v>0.95303554976149496</v>
      </c>
      <c r="L149">
        <v>0.97086990891242098</v>
      </c>
      <c r="M149">
        <v>0.94818891616885304</v>
      </c>
    </row>
    <row r="150" spans="1:13">
      <c r="A150">
        <v>5.1282051282051198</v>
      </c>
      <c r="B150">
        <v>0.94258707269258701</v>
      </c>
      <c r="C150">
        <v>0.96689876213027404</v>
      </c>
      <c r="D150">
        <v>0.94118375870989401</v>
      </c>
      <c r="E150">
        <v>0.98267816938331598</v>
      </c>
      <c r="F150">
        <v>0.965018589931119</v>
      </c>
      <c r="G150">
        <v>0.93087230737110704</v>
      </c>
      <c r="H150">
        <v>0.93874712035936003</v>
      </c>
      <c r="I150">
        <v>0.97209382902652097</v>
      </c>
      <c r="J150">
        <v>0.94281883576035597</v>
      </c>
      <c r="K150">
        <v>0.95195958126345104</v>
      </c>
      <c r="L150">
        <v>0.96991826394203995</v>
      </c>
      <c r="M150">
        <v>0.94855242954379204</v>
      </c>
    </row>
    <row r="151" spans="1:13">
      <c r="A151">
        <v>5.0955414012738798</v>
      </c>
      <c r="B151">
        <v>0.94003234132370606</v>
      </c>
      <c r="C151">
        <v>0.96502809424243696</v>
      </c>
      <c r="D151">
        <v>0.93794880223466204</v>
      </c>
      <c r="E151">
        <v>0.98345178623172902</v>
      </c>
      <c r="F151">
        <v>0.96598668105321595</v>
      </c>
      <c r="G151">
        <v>0.93203685360926403</v>
      </c>
      <c r="H151">
        <v>0.94128012889858204</v>
      </c>
      <c r="I151">
        <v>0.973059327393482</v>
      </c>
      <c r="J151">
        <v>0.94439256048355402</v>
      </c>
      <c r="K151">
        <v>0.952340729410873</v>
      </c>
      <c r="L151">
        <v>0.970504835513743</v>
      </c>
      <c r="M151">
        <v>0.94726842872040695</v>
      </c>
    </row>
    <row r="152" spans="1:13">
      <c r="A152">
        <v>5.0632911392404996</v>
      </c>
      <c r="B152">
        <v>0.93900067209770699</v>
      </c>
      <c r="C152">
        <v>0.96854865662430401</v>
      </c>
      <c r="D152">
        <v>0.93947695571840395</v>
      </c>
      <c r="E152">
        <v>0.98399167797339204</v>
      </c>
      <c r="F152">
        <v>0.96769890846486295</v>
      </c>
      <c r="G152">
        <v>0.93028155061148898</v>
      </c>
      <c r="H152">
        <v>0.94121241916444798</v>
      </c>
      <c r="I152">
        <v>0.97325139019830897</v>
      </c>
      <c r="J152">
        <v>0.94310871212981895</v>
      </c>
      <c r="K152">
        <v>0.953107169345907</v>
      </c>
      <c r="L152">
        <v>0.97014210402536805</v>
      </c>
      <c r="M152">
        <v>0.94919510110646699</v>
      </c>
    </row>
    <row r="153" spans="1:13">
      <c r="A153">
        <v>5.0314465408805003</v>
      </c>
      <c r="B153">
        <v>0.94041699300850801</v>
      </c>
      <c r="C153">
        <v>0.96810266128912703</v>
      </c>
      <c r="D153">
        <v>0.94174572310622995</v>
      </c>
      <c r="E153">
        <v>0.98397494275694997</v>
      </c>
      <c r="F153">
        <v>0.96707630395260702</v>
      </c>
      <c r="G153">
        <v>0.93211038241751099</v>
      </c>
      <c r="H153">
        <v>0.94051153066062498</v>
      </c>
      <c r="I153">
        <v>0.97383059665439597</v>
      </c>
      <c r="J153">
        <v>0.94195783160167401</v>
      </c>
      <c r="K153">
        <v>0.95300342925127501</v>
      </c>
      <c r="L153">
        <v>0.97026067566853202</v>
      </c>
      <c r="M153">
        <v>0.94819433012376797</v>
      </c>
    </row>
    <row r="154" spans="1:13">
      <c r="A154">
        <v>5</v>
      </c>
      <c r="B154">
        <v>0.94154359702166501</v>
      </c>
      <c r="C154">
        <v>0.96930799268873502</v>
      </c>
      <c r="D154">
        <v>0.94102774063981498</v>
      </c>
      <c r="E154">
        <v>0.98379624374714802</v>
      </c>
      <c r="F154">
        <v>0.96749367992820701</v>
      </c>
      <c r="G154">
        <v>0.93341581116393402</v>
      </c>
      <c r="H154">
        <v>0.94151673083746601</v>
      </c>
      <c r="I154">
        <v>0.97426619735855902</v>
      </c>
      <c r="J154">
        <v>0.94433165529968299</v>
      </c>
      <c r="K154">
        <v>0.953161203765302</v>
      </c>
      <c r="L154">
        <v>0.97224936681291096</v>
      </c>
      <c r="M154">
        <v>0.94934411748537795</v>
      </c>
    </row>
    <row r="155" spans="1:13">
      <c r="A155">
        <v>4.9689440993788798</v>
      </c>
      <c r="B155">
        <v>0.9408411256186</v>
      </c>
      <c r="C155">
        <v>0.96676028521648605</v>
      </c>
      <c r="D155">
        <v>0.93981228068864797</v>
      </c>
      <c r="E155">
        <v>0.98387464726228402</v>
      </c>
      <c r="F155">
        <v>0.96688220058144203</v>
      </c>
      <c r="G155">
        <v>0.93466440614102098</v>
      </c>
      <c r="H155">
        <v>0.94490255242324805</v>
      </c>
      <c r="I155">
        <v>0.973650552798494</v>
      </c>
      <c r="J155">
        <v>0.94376132154606596</v>
      </c>
      <c r="K155">
        <v>0.95291840034609598</v>
      </c>
      <c r="L155">
        <v>0.97168120241509703</v>
      </c>
      <c r="M155">
        <v>0.95028358873198504</v>
      </c>
    </row>
    <row r="156" spans="1:13">
      <c r="A156">
        <v>4.9382716049382704</v>
      </c>
      <c r="B156">
        <v>0.94339115145388697</v>
      </c>
      <c r="C156">
        <v>0.96907375238216098</v>
      </c>
      <c r="D156">
        <v>0.94219816509619303</v>
      </c>
      <c r="E156">
        <v>0.98449649976554698</v>
      </c>
      <c r="F156">
        <v>0.96806687745236497</v>
      </c>
      <c r="G156">
        <v>0.93596945624307704</v>
      </c>
      <c r="H156">
        <v>0.94371885857617199</v>
      </c>
      <c r="I156">
        <v>0.97318753369294397</v>
      </c>
      <c r="J156">
        <v>0.94678733107163604</v>
      </c>
      <c r="K156">
        <v>0.95396280168630898</v>
      </c>
      <c r="L156">
        <v>0.97302418056339302</v>
      </c>
      <c r="M156">
        <v>0.95011345318806695</v>
      </c>
    </row>
    <row r="157" spans="1:13">
      <c r="A157">
        <v>4.9079754601226897</v>
      </c>
      <c r="B157">
        <v>0.94497537372302698</v>
      </c>
      <c r="C157">
        <v>0.96828981686869298</v>
      </c>
      <c r="D157">
        <v>0.94146610924981899</v>
      </c>
      <c r="E157">
        <v>0.98389344083652897</v>
      </c>
      <c r="F157">
        <v>0.96787113552305004</v>
      </c>
      <c r="G157">
        <v>0.93425892552398304</v>
      </c>
      <c r="H157">
        <v>0.94670579865842897</v>
      </c>
      <c r="I157">
        <v>0.97489280356830399</v>
      </c>
      <c r="J157">
        <v>0.94691629386735099</v>
      </c>
      <c r="K157">
        <v>0.95387741796233905</v>
      </c>
      <c r="L157">
        <v>0.97245334099199299</v>
      </c>
      <c r="M157">
        <v>0.95034685874733604</v>
      </c>
    </row>
    <row r="158" spans="1:13">
      <c r="A158">
        <v>4.8780487804878003</v>
      </c>
      <c r="B158">
        <v>0.942935241416758</v>
      </c>
      <c r="C158">
        <v>0.96996013845310303</v>
      </c>
      <c r="D158">
        <v>0.94525661877853195</v>
      </c>
      <c r="E158">
        <v>0.98418645912904601</v>
      </c>
      <c r="F158">
        <v>0.96879450813339996</v>
      </c>
      <c r="G158">
        <v>0.93659242427452505</v>
      </c>
      <c r="H158">
        <v>0.94587548008809696</v>
      </c>
      <c r="I158">
        <v>0.97489519421495596</v>
      </c>
      <c r="J158">
        <v>0.94646732906991304</v>
      </c>
      <c r="K158">
        <v>0.95530856579189904</v>
      </c>
      <c r="L158">
        <v>0.97267625652591105</v>
      </c>
      <c r="M158">
        <v>0.95123129535291795</v>
      </c>
    </row>
    <row r="159" spans="1:13">
      <c r="A159">
        <v>4.8484848484848397</v>
      </c>
      <c r="B159">
        <v>0.94439103602447405</v>
      </c>
      <c r="C159">
        <v>0.96934889998400398</v>
      </c>
      <c r="D159">
        <v>0.94401265133726298</v>
      </c>
      <c r="E159">
        <v>0.98443379099047501</v>
      </c>
      <c r="F159">
        <v>0.96832675171050098</v>
      </c>
      <c r="G159">
        <v>0.93509620453334497</v>
      </c>
      <c r="H159">
        <v>0.94376954859914797</v>
      </c>
      <c r="I159">
        <v>0.97527028338673805</v>
      </c>
      <c r="J159">
        <v>0.94608705015479899</v>
      </c>
      <c r="K159">
        <v>0.95586690962320298</v>
      </c>
      <c r="L159">
        <v>0.972174170644721</v>
      </c>
      <c r="M159">
        <v>0.95261289806313298</v>
      </c>
    </row>
    <row r="160" spans="1:13">
      <c r="A160">
        <v>4.81927710843373</v>
      </c>
      <c r="B160">
        <v>0.94518667018577396</v>
      </c>
      <c r="C160">
        <v>0.96907304041612896</v>
      </c>
      <c r="D160">
        <v>0.943374210173196</v>
      </c>
      <c r="E160">
        <v>0.98531189991907397</v>
      </c>
      <c r="F160">
        <v>0.96926699428853502</v>
      </c>
      <c r="G160">
        <v>0.93735792060421197</v>
      </c>
      <c r="H160">
        <v>0.94581295475032401</v>
      </c>
      <c r="I160">
        <v>0.97573044064474701</v>
      </c>
      <c r="J160">
        <v>0.947363097634915</v>
      </c>
      <c r="K160">
        <v>0.95509157581118498</v>
      </c>
      <c r="L160">
        <v>0.97359303974959399</v>
      </c>
      <c r="M160">
        <v>0.95319260656368798</v>
      </c>
    </row>
    <row r="161" spans="1:13">
      <c r="A161">
        <v>4.7904191616766401</v>
      </c>
      <c r="B161">
        <v>0.94608388280989597</v>
      </c>
      <c r="C161">
        <v>0.97044900442052495</v>
      </c>
      <c r="D161">
        <v>0.94582963347444804</v>
      </c>
      <c r="E161">
        <v>0.98487056128141903</v>
      </c>
      <c r="F161">
        <v>0.96892512898476402</v>
      </c>
      <c r="G161">
        <v>0.93607528235508497</v>
      </c>
      <c r="H161">
        <v>0.94600296243189297</v>
      </c>
      <c r="I161">
        <v>0.97593856351086905</v>
      </c>
      <c r="J161">
        <v>0.94698212145150895</v>
      </c>
      <c r="K161">
        <v>0.95569024026545102</v>
      </c>
      <c r="L161">
        <v>0.97299932670979805</v>
      </c>
      <c r="M161">
        <v>0.95226638428282895</v>
      </c>
    </row>
    <row r="162" spans="1:13">
      <c r="A162">
        <v>4.7619047619047601</v>
      </c>
      <c r="B162">
        <v>0.94852998319410797</v>
      </c>
      <c r="C162">
        <v>0.96902759399039995</v>
      </c>
      <c r="D162">
        <v>0.94538672739062501</v>
      </c>
      <c r="E162">
        <v>0.98545229648432298</v>
      </c>
      <c r="F162">
        <v>0.97022639019100998</v>
      </c>
      <c r="G162">
        <v>0.94108253561874</v>
      </c>
      <c r="H162">
        <v>0.94795287279892504</v>
      </c>
      <c r="I162">
        <v>0.97667940558547905</v>
      </c>
      <c r="J162">
        <v>0.94868601774358496</v>
      </c>
      <c r="K162">
        <v>0.95783867835940495</v>
      </c>
      <c r="L162">
        <v>0.97362036934998997</v>
      </c>
      <c r="M162">
        <v>0.954646027953442</v>
      </c>
    </row>
    <row r="163" spans="1:13">
      <c r="A163">
        <v>4.7337278106508798</v>
      </c>
      <c r="B163">
        <v>0.94824422451315704</v>
      </c>
      <c r="C163">
        <v>0.97130971109754505</v>
      </c>
      <c r="D163">
        <v>0.946973636113981</v>
      </c>
      <c r="E163">
        <v>0.98530099409934302</v>
      </c>
      <c r="F163">
        <v>0.97078468812872198</v>
      </c>
      <c r="G163">
        <v>0.94056734775344097</v>
      </c>
      <c r="H163">
        <v>0.948361076306939</v>
      </c>
      <c r="I163">
        <v>0.97699409514975699</v>
      </c>
      <c r="J163">
        <v>0.95008331154777703</v>
      </c>
      <c r="K163">
        <v>0.95677098128254201</v>
      </c>
      <c r="L163">
        <v>0.975680234550381</v>
      </c>
      <c r="M163">
        <v>0.95509926665505296</v>
      </c>
    </row>
    <row r="164" spans="1:13">
      <c r="A164">
        <v>4.7058823529411704</v>
      </c>
      <c r="B164">
        <v>0.94986499668888402</v>
      </c>
      <c r="C164">
        <v>0.97401222917463604</v>
      </c>
      <c r="D164">
        <v>0.94947751374966005</v>
      </c>
      <c r="E164">
        <v>0.98598759638414601</v>
      </c>
      <c r="F164">
        <v>0.97211969381904495</v>
      </c>
      <c r="G164">
        <v>0.94496380704350602</v>
      </c>
      <c r="H164">
        <v>0.95085384152986796</v>
      </c>
      <c r="I164">
        <v>0.97772249463480898</v>
      </c>
      <c r="J164">
        <v>0.95207862190057502</v>
      </c>
      <c r="K164">
        <v>0.96113702655293698</v>
      </c>
      <c r="L164">
        <v>0.97456083057307197</v>
      </c>
      <c r="M164">
        <v>0.95767887165382304</v>
      </c>
    </row>
    <row r="165" spans="1:13">
      <c r="A165">
        <v>4.6783625730994096</v>
      </c>
      <c r="B165">
        <v>0.94858686005075399</v>
      </c>
      <c r="C165">
        <v>0.97289442195415399</v>
      </c>
      <c r="D165">
        <v>0.95102124512708996</v>
      </c>
      <c r="E165">
        <v>0.98561690797656598</v>
      </c>
      <c r="F165">
        <v>0.97178057622410097</v>
      </c>
      <c r="G165">
        <v>0.94394444378993503</v>
      </c>
      <c r="H165">
        <v>0.951947887542686</v>
      </c>
      <c r="I165">
        <v>0.97614240744871195</v>
      </c>
      <c r="J165">
        <v>0.94912883412166804</v>
      </c>
      <c r="K165">
        <v>0.95976480118317897</v>
      </c>
      <c r="L165">
        <v>0.97479036416528198</v>
      </c>
      <c r="M165">
        <v>0.95505599659587304</v>
      </c>
    </row>
    <row r="166" spans="1:13">
      <c r="A166">
        <v>4.6511627906976702</v>
      </c>
      <c r="B166">
        <v>0.94842466195873698</v>
      </c>
      <c r="C166">
        <v>0.97267143773273301</v>
      </c>
      <c r="D166">
        <v>0.94873000877120905</v>
      </c>
      <c r="E166">
        <v>0.98570414026373698</v>
      </c>
      <c r="F166">
        <v>0.97241102213975505</v>
      </c>
      <c r="G166">
        <v>0.94186285574643502</v>
      </c>
      <c r="H166">
        <v>0.950673711436267</v>
      </c>
      <c r="I166">
        <v>0.97798792969049997</v>
      </c>
      <c r="J166">
        <v>0.952120903245951</v>
      </c>
      <c r="K166">
        <v>0.96002624174055795</v>
      </c>
      <c r="L166">
        <v>0.97510881072456701</v>
      </c>
      <c r="M166">
        <v>0.956105433953227</v>
      </c>
    </row>
    <row r="167" spans="1:13">
      <c r="A167">
        <v>4.6242774566473903</v>
      </c>
      <c r="B167">
        <v>0.948546165817161</v>
      </c>
      <c r="C167">
        <v>0.97178001451408702</v>
      </c>
      <c r="D167">
        <v>0.94931112341906398</v>
      </c>
      <c r="E167">
        <v>0.98597339947166895</v>
      </c>
      <c r="F167">
        <v>0.97258908153687995</v>
      </c>
      <c r="G167">
        <v>0.94264200384097097</v>
      </c>
      <c r="H167">
        <v>0.95158906092894902</v>
      </c>
      <c r="I167">
        <v>0.97711262729157899</v>
      </c>
      <c r="J167">
        <v>0.95232182990367797</v>
      </c>
      <c r="K167">
        <v>0.95930178855542003</v>
      </c>
      <c r="L167">
        <v>0.97431482702105099</v>
      </c>
      <c r="M167">
        <v>0.95499440663483903</v>
      </c>
    </row>
    <row r="168" spans="1:13">
      <c r="A168">
        <v>4.59770114942528</v>
      </c>
      <c r="B168">
        <v>0.94897679777645605</v>
      </c>
      <c r="C168">
        <v>0.97113760146110795</v>
      </c>
      <c r="D168">
        <v>0.94902422261017005</v>
      </c>
      <c r="E168">
        <v>0.98526248319134002</v>
      </c>
      <c r="F168">
        <v>0.97019764173590195</v>
      </c>
      <c r="G168">
        <v>0.94325372408886998</v>
      </c>
      <c r="H168">
        <v>0.95137365488741799</v>
      </c>
      <c r="I168">
        <v>0.97716175121230497</v>
      </c>
      <c r="J168">
        <v>0.95230619474720701</v>
      </c>
      <c r="K168">
        <v>0.95907282388147297</v>
      </c>
      <c r="L168">
        <v>0.97481174650361502</v>
      </c>
      <c r="M168">
        <v>0.955825315729668</v>
      </c>
    </row>
    <row r="169" spans="1:13">
      <c r="A169">
        <v>4.5714285714285703</v>
      </c>
      <c r="B169">
        <v>0.95112102604925397</v>
      </c>
      <c r="C169">
        <v>0.97090200090831102</v>
      </c>
      <c r="D169">
        <v>0.94928399157435694</v>
      </c>
      <c r="E169">
        <v>0.98531548235102895</v>
      </c>
      <c r="F169">
        <v>0.97178929146194903</v>
      </c>
      <c r="G169">
        <v>0.94092161914219696</v>
      </c>
      <c r="H169">
        <v>0.94871470413339898</v>
      </c>
      <c r="I169">
        <v>0.97872998314314497</v>
      </c>
      <c r="J169">
        <v>0.95220434808149401</v>
      </c>
      <c r="K169">
        <v>0.95952322342326002</v>
      </c>
      <c r="L169">
        <v>0.97493437011127404</v>
      </c>
      <c r="M169">
        <v>0.95677987908084505</v>
      </c>
    </row>
    <row r="170" spans="1:13">
      <c r="A170">
        <v>4.5454545454545396</v>
      </c>
      <c r="B170">
        <v>0.94939238846486695</v>
      </c>
      <c r="C170">
        <v>0.97229379702272301</v>
      </c>
      <c r="D170">
        <v>0.949862620793402</v>
      </c>
      <c r="E170">
        <v>0.98579579801600603</v>
      </c>
      <c r="F170">
        <v>0.97192024846285496</v>
      </c>
      <c r="G170">
        <v>0.942907604348595</v>
      </c>
      <c r="H170">
        <v>0.95010443149824897</v>
      </c>
      <c r="I170">
        <v>0.97712426792347096</v>
      </c>
      <c r="J170">
        <v>0.95113525713482305</v>
      </c>
      <c r="K170">
        <v>0.96046655406276504</v>
      </c>
      <c r="L170">
        <v>0.97568509366617995</v>
      </c>
      <c r="M170">
        <v>0.95594412104724802</v>
      </c>
    </row>
    <row r="171" spans="1:13">
      <c r="A171">
        <v>4.5197740112994298</v>
      </c>
      <c r="B171">
        <v>0.95101623224230403</v>
      </c>
      <c r="C171">
        <v>0.97160355357344097</v>
      </c>
      <c r="D171">
        <v>0.948098886284093</v>
      </c>
      <c r="E171">
        <v>0.986913075725945</v>
      </c>
      <c r="F171">
        <v>0.97252082320825906</v>
      </c>
      <c r="G171">
        <v>0.94049104706673203</v>
      </c>
      <c r="H171">
        <v>0.952364441880591</v>
      </c>
      <c r="I171">
        <v>0.97620048675535698</v>
      </c>
      <c r="J171">
        <v>0.95217617440539604</v>
      </c>
      <c r="K171">
        <v>0.96091504303238195</v>
      </c>
      <c r="L171">
        <v>0.97623880477753899</v>
      </c>
      <c r="M171">
        <v>0.95846014857166295</v>
      </c>
    </row>
    <row r="172" spans="1:13">
      <c r="A172">
        <v>4.4943820224719104</v>
      </c>
      <c r="B172">
        <v>0.94947692259871797</v>
      </c>
      <c r="C172">
        <v>0.97332053789041195</v>
      </c>
      <c r="D172">
        <v>0.94944648773928897</v>
      </c>
      <c r="E172">
        <v>0.98611821190683002</v>
      </c>
      <c r="F172">
        <v>0.97186521281331895</v>
      </c>
      <c r="G172">
        <v>0.94272643299136105</v>
      </c>
      <c r="H172">
        <v>0.950368594854752</v>
      </c>
      <c r="I172">
        <v>0.97774962180129399</v>
      </c>
      <c r="J172">
        <v>0.95133155966383298</v>
      </c>
      <c r="K172">
        <v>0.95953143960845899</v>
      </c>
      <c r="L172">
        <v>0.97619012780553704</v>
      </c>
      <c r="M172">
        <v>0.95872952471857997</v>
      </c>
    </row>
    <row r="173" spans="1:13">
      <c r="A173">
        <v>4.4692737430167497</v>
      </c>
      <c r="B173">
        <v>0.95268430865196696</v>
      </c>
      <c r="C173">
        <v>0.97366057890519997</v>
      </c>
      <c r="D173">
        <v>0.95003282604864703</v>
      </c>
      <c r="E173">
        <v>0.98645555080696301</v>
      </c>
      <c r="F173">
        <v>0.97264787457095903</v>
      </c>
      <c r="G173">
        <v>0.94432571125556797</v>
      </c>
      <c r="H173">
        <v>0.95194084707944004</v>
      </c>
      <c r="I173">
        <v>0.97774470769024502</v>
      </c>
      <c r="J173">
        <v>0.95295253115317302</v>
      </c>
      <c r="K173">
        <v>0.96056843441942596</v>
      </c>
      <c r="L173">
        <v>0.97661113423583301</v>
      </c>
      <c r="M173">
        <v>0.95767478349928203</v>
      </c>
    </row>
    <row r="174" spans="1:13">
      <c r="A174">
        <v>4.4444444444444402</v>
      </c>
      <c r="B174">
        <v>0.95303049962889996</v>
      </c>
      <c r="C174">
        <v>0.97290908565296397</v>
      </c>
      <c r="D174">
        <v>0.95256140502531805</v>
      </c>
      <c r="E174">
        <v>0.98736997082553002</v>
      </c>
      <c r="F174">
        <v>0.97218569081514705</v>
      </c>
      <c r="G174">
        <v>0.94683504447729905</v>
      </c>
      <c r="H174">
        <v>0.95246451829536805</v>
      </c>
      <c r="I174">
        <v>0.97782545229534001</v>
      </c>
      <c r="J174">
        <v>0.95433845529913996</v>
      </c>
      <c r="K174">
        <v>0.96149367055148005</v>
      </c>
      <c r="L174">
        <v>0.97640627250798295</v>
      </c>
      <c r="M174">
        <v>0.95824315509555802</v>
      </c>
    </row>
    <row r="175" spans="1:13">
      <c r="A175">
        <v>4.4198895027624303</v>
      </c>
      <c r="B175">
        <v>0.94988833918415705</v>
      </c>
      <c r="C175">
        <v>0.97345490640681298</v>
      </c>
      <c r="D175">
        <v>0.95110435457256504</v>
      </c>
      <c r="E175">
        <v>0.98635737235827203</v>
      </c>
      <c r="F175">
        <v>0.97219578087413205</v>
      </c>
      <c r="G175">
        <v>0.94540951816446095</v>
      </c>
      <c r="H175">
        <v>0.95071753854197305</v>
      </c>
      <c r="I175">
        <v>0.97809867720386801</v>
      </c>
      <c r="J175">
        <v>0.95395409366775097</v>
      </c>
      <c r="K175">
        <v>0.96138126041829897</v>
      </c>
      <c r="L175">
        <v>0.97588936409405502</v>
      </c>
      <c r="M175">
        <v>0.95938789089633003</v>
      </c>
    </row>
    <row r="176" spans="1:13">
      <c r="A176">
        <v>4.3956043956043898</v>
      </c>
      <c r="B176">
        <v>0.95249425432018897</v>
      </c>
      <c r="C176">
        <v>0.97359701165982804</v>
      </c>
      <c r="D176">
        <v>0.95092390301014995</v>
      </c>
      <c r="E176">
        <v>0.98584162347341397</v>
      </c>
      <c r="F176">
        <v>0.97251686647159497</v>
      </c>
      <c r="G176">
        <v>0.94520174044622896</v>
      </c>
      <c r="H176">
        <v>0.955664672903352</v>
      </c>
      <c r="I176">
        <v>0.97904883172633195</v>
      </c>
      <c r="J176">
        <v>0.95354754246602702</v>
      </c>
      <c r="K176">
        <v>0.96109375200601799</v>
      </c>
      <c r="L176">
        <v>0.97616392930835705</v>
      </c>
      <c r="M176">
        <v>0.95947521388516299</v>
      </c>
    </row>
    <row r="177" spans="1:13">
      <c r="A177">
        <v>4.3715846994535497</v>
      </c>
      <c r="B177">
        <v>0.95490918052339402</v>
      </c>
      <c r="C177">
        <v>0.97275005750985399</v>
      </c>
      <c r="D177">
        <v>0.95249433042711995</v>
      </c>
      <c r="E177">
        <v>0.98728281691653696</v>
      </c>
      <c r="F177">
        <v>0.97356265572537304</v>
      </c>
      <c r="G177">
        <v>0.94512466134884299</v>
      </c>
      <c r="H177">
        <v>0.953351914423752</v>
      </c>
      <c r="I177">
        <v>0.97919031522326005</v>
      </c>
      <c r="J177">
        <v>0.95557464199015696</v>
      </c>
      <c r="K177">
        <v>0.96183740990643596</v>
      </c>
      <c r="L177">
        <v>0.97634412958233296</v>
      </c>
      <c r="M177">
        <v>0.95951790223526001</v>
      </c>
    </row>
    <row r="178" spans="1:13">
      <c r="A178">
        <v>4.3478260869565197</v>
      </c>
      <c r="B178">
        <v>0.95161917038174004</v>
      </c>
      <c r="C178">
        <v>0.97490745128710399</v>
      </c>
      <c r="D178">
        <v>0.95570636237468098</v>
      </c>
      <c r="E178">
        <v>0.98693895510215901</v>
      </c>
      <c r="F178">
        <v>0.97326823094457005</v>
      </c>
      <c r="G178">
        <v>0.94440820117422297</v>
      </c>
      <c r="H178">
        <v>0.952507485362316</v>
      </c>
      <c r="I178">
        <v>0.97837117905843096</v>
      </c>
      <c r="J178">
        <v>0.95511508711976001</v>
      </c>
      <c r="K178">
        <v>0.961800859631322</v>
      </c>
      <c r="L178">
        <v>0.97722740464382396</v>
      </c>
      <c r="M178">
        <v>0.95989354790208903</v>
      </c>
    </row>
    <row r="179" spans="1:13">
      <c r="A179">
        <v>4.3243243243243201</v>
      </c>
      <c r="B179">
        <v>0.953655526240891</v>
      </c>
      <c r="C179">
        <v>0.97370437655276598</v>
      </c>
      <c r="D179">
        <v>0.953427209211551</v>
      </c>
      <c r="E179">
        <v>0.98669942857805704</v>
      </c>
      <c r="F179">
        <v>0.97383994650017303</v>
      </c>
      <c r="G179">
        <v>0.947175250422996</v>
      </c>
      <c r="H179">
        <v>0.95584394698841801</v>
      </c>
      <c r="I179">
        <v>0.97883608045256898</v>
      </c>
      <c r="J179">
        <v>0.95425401533838194</v>
      </c>
      <c r="K179">
        <v>0.96385157240803698</v>
      </c>
      <c r="L179">
        <v>0.97766644111057599</v>
      </c>
      <c r="M179">
        <v>0.95885877884857795</v>
      </c>
    </row>
    <row r="180" spans="1:13">
      <c r="A180">
        <v>4.3010752688171996</v>
      </c>
      <c r="B180">
        <v>0.95309633580717101</v>
      </c>
      <c r="C180">
        <v>0.97480851161006299</v>
      </c>
      <c r="D180">
        <v>0.95403391115310399</v>
      </c>
      <c r="E180">
        <v>0.98781834444622796</v>
      </c>
      <c r="F180">
        <v>0.97314848438228496</v>
      </c>
      <c r="G180">
        <v>0.94708001155417798</v>
      </c>
      <c r="H180">
        <v>0.95288517846397702</v>
      </c>
      <c r="I180">
        <v>0.97857779102599296</v>
      </c>
      <c r="J180">
        <v>0.95691018732344002</v>
      </c>
      <c r="K180">
        <v>0.96186998857257899</v>
      </c>
      <c r="L180">
        <v>0.97724596539015796</v>
      </c>
      <c r="M180">
        <v>0.95982751094339402</v>
      </c>
    </row>
    <row r="181" spans="1:13">
      <c r="A181">
        <v>4.2780748663101598</v>
      </c>
      <c r="B181">
        <v>0.95421766569158595</v>
      </c>
      <c r="C181">
        <v>0.97445290749276303</v>
      </c>
      <c r="D181">
        <v>0.95457477778228195</v>
      </c>
      <c r="E181">
        <v>0.98731024059878103</v>
      </c>
      <c r="F181">
        <v>0.97429959412651401</v>
      </c>
      <c r="G181">
        <v>0.94724943374988502</v>
      </c>
      <c r="H181">
        <v>0.953925829459634</v>
      </c>
      <c r="I181">
        <v>0.97907386996877699</v>
      </c>
      <c r="J181">
        <v>0.95622315816953096</v>
      </c>
      <c r="K181">
        <v>0.96223211963254296</v>
      </c>
      <c r="L181">
        <v>0.97704518650699301</v>
      </c>
      <c r="M181">
        <v>0.96005626131398503</v>
      </c>
    </row>
    <row r="182" spans="1:13">
      <c r="A182">
        <v>4.2553191489361701</v>
      </c>
      <c r="B182">
        <v>0.95469764026970605</v>
      </c>
      <c r="C182">
        <v>0.97421414225103098</v>
      </c>
      <c r="D182">
        <v>0.95509806369232997</v>
      </c>
      <c r="E182">
        <v>0.98783936021579799</v>
      </c>
      <c r="F182">
        <v>0.97468851725205097</v>
      </c>
      <c r="G182">
        <v>0.947275172703684</v>
      </c>
      <c r="H182">
        <v>0.95653452913396697</v>
      </c>
      <c r="I182">
        <v>0.98112640163861198</v>
      </c>
      <c r="J182">
        <v>0.95571220834719794</v>
      </c>
      <c r="K182">
        <v>0.96342661661283802</v>
      </c>
      <c r="L182">
        <v>0.97750863521019005</v>
      </c>
      <c r="M182">
        <v>0.96271846743719702</v>
      </c>
    </row>
    <row r="183" spans="1:13">
      <c r="A183">
        <v>4.2328042328042299</v>
      </c>
      <c r="B183">
        <v>0.956135861888181</v>
      </c>
      <c r="C183">
        <v>0.974166326867</v>
      </c>
      <c r="D183">
        <v>0.95385090712401899</v>
      </c>
      <c r="E183">
        <v>0.98795175176361005</v>
      </c>
      <c r="F183">
        <v>0.97506942567297605</v>
      </c>
      <c r="G183">
        <v>0.94959573493753102</v>
      </c>
      <c r="H183">
        <v>0.95558217761916098</v>
      </c>
      <c r="I183">
        <v>0.97998812681495595</v>
      </c>
      <c r="J183">
        <v>0.95616793723249005</v>
      </c>
      <c r="K183">
        <v>0.96472448426882995</v>
      </c>
      <c r="L183">
        <v>0.97817223893982896</v>
      </c>
      <c r="M183">
        <v>0.960271610602902</v>
      </c>
    </row>
    <row r="184" spans="1:13">
      <c r="A184">
        <v>4.2105263157894699</v>
      </c>
      <c r="B184">
        <v>0.956828025922972</v>
      </c>
      <c r="C184">
        <v>0.97550317517895102</v>
      </c>
      <c r="D184">
        <v>0.95609427357793098</v>
      </c>
      <c r="E184">
        <v>0.98766858639935895</v>
      </c>
      <c r="F184">
        <v>0.97489005043740995</v>
      </c>
      <c r="G184">
        <v>0.94854874077956297</v>
      </c>
      <c r="H184">
        <v>0.95678168518409001</v>
      </c>
      <c r="I184">
        <v>0.98060796964381303</v>
      </c>
      <c r="J184">
        <v>0.95744673012204695</v>
      </c>
      <c r="K184">
        <v>0.96509545479346204</v>
      </c>
      <c r="L184">
        <v>0.97887678127077704</v>
      </c>
      <c r="M184">
        <v>0.96257724595430105</v>
      </c>
    </row>
    <row r="185" spans="1:13">
      <c r="A185">
        <v>4.1884816753926701</v>
      </c>
      <c r="B185">
        <v>0.95696361140072395</v>
      </c>
      <c r="C185">
        <v>0.97562505772255703</v>
      </c>
      <c r="D185">
        <v>0.95352665462735597</v>
      </c>
      <c r="E185">
        <v>0.98805294029170199</v>
      </c>
      <c r="F185">
        <v>0.976325742718956</v>
      </c>
      <c r="G185">
        <v>0.949758850929456</v>
      </c>
      <c r="H185">
        <v>0.95735699885023395</v>
      </c>
      <c r="I185">
        <v>0.98081535547996401</v>
      </c>
      <c r="J185">
        <v>0.95808967769845599</v>
      </c>
      <c r="K185">
        <v>0.96523953671888496</v>
      </c>
      <c r="L185">
        <v>0.97938123752466399</v>
      </c>
      <c r="M185">
        <v>0.96286716492852298</v>
      </c>
    </row>
    <row r="186" spans="1:13">
      <c r="A186">
        <v>4.1666666666666599</v>
      </c>
      <c r="B186">
        <v>0.95513437727490902</v>
      </c>
      <c r="C186">
        <v>0.97817908105580098</v>
      </c>
      <c r="D186">
        <v>0.95402324097372304</v>
      </c>
      <c r="E186">
        <v>0.98800953961087301</v>
      </c>
      <c r="F186">
        <v>0.975996764483399</v>
      </c>
      <c r="G186">
        <v>0.94970817770622995</v>
      </c>
      <c r="H186">
        <v>0.95987784902731599</v>
      </c>
      <c r="I186">
        <v>0.98163875593895999</v>
      </c>
      <c r="J186">
        <v>0.95932076085972695</v>
      </c>
      <c r="K186">
        <v>0.96499953695041796</v>
      </c>
      <c r="L186">
        <v>0.97956313373491499</v>
      </c>
      <c r="M186">
        <v>0.96361503975367302</v>
      </c>
    </row>
    <row r="187" spans="1:13">
      <c r="A187">
        <v>4.14507772020725</v>
      </c>
      <c r="B187">
        <v>0.956346909342078</v>
      </c>
      <c r="C187">
        <v>0.976448281488562</v>
      </c>
      <c r="D187">
        <v>0.95686594209349995</v>
      </c>
      <c r="E187">
        <v>0.98804736104332502</v>
      </c>
      <c r="F187">
        <v>0.97676830565623396</v>
      </c>
      <c r="G187">
        <v>0.95054794586334801</v>
      </c>
      <c r="H187">
        <v>0.95731364667034002</v>
      </c>
      <c r="I187">
        <v>0.98016748683459798</v>
      </c>
      <c r="J187">
        <v>0.95801001365226901</v>
      </c>
      <c r="K187">
        <v>0.96546470296871501</v>
      </c>
      <c r="L187">
        <v>0.97812212842308599</v>
      </c>
      <c r="M187">
        <v>0.96202705769577601</v>
      </c>
    </row>
    <row r="188" spans="1:13">
      <c r="A188">
        <v>4.1237113402061798</v>
      </c>
      <c r="B188">
        <v>0.957497393771093</v>
      </c>
      <c r="C188">
        <v>0.97578987400233996</v>
      </c>
      <c r="D188">
        <v>0.95839473171588496</v>
      </c>
      <c r="E188">
        <v>0.98794989579505899</v>
      </c>
      <c r="F188">
        <v>0.97712444038809998</v>
      </c>
      <c r="G188">
        <v>0.95074323816995299</v>
      </c>
      <c r="H188">
        <v>0.95556673938510905</v>
      </c>
      <c r="I188">
        <v>0.981099835376532</v>
      </c>
      <c r="J188">
        <v>0.95906519173963101</v>
      </c>
      <c r="K188">
        <v>0.96521250817632098</v>
      </c>
      <c r="L188">
        <v>0.97860119094665998</v>
      </c>
      <c r="M188">
        <v>0.96284035742514695</v>
      </c>
    </row>
    <row r="189" spans="1:13">
      <c r="A189">
        <v>4.1025641025641004</v>
      </c>
      <c r="B189">
        <v>0.95813122589876698</v>
      </c>
      <c r="C189">
        <v>0.97691491677507003</v>
      </c>
      <c r="D189">
        <v>0.958793960493731</v>
      </c>
      <c r="E189">
        <v>0.98786130980040998</v>
      </c>
      <c r="F189">
        <v>0.97617882968829806</v>
      </c>
      <c r="G189">
        <v>0.95129429249734399</v>
      </c>
      <c r="H189">
        <v>0.95760058620437405</v>
      </c>
      <c r="I189">
        <v>0.98111775680718805</v>
      </c>
      <c r="J189">
        <v>0.95992516041917397</v>
      </c>
      <c r="K189">
        <v>0.96515896615386698</v>
      </c>
      <c r="L189">
        <v>0.97912103430856701</v>
      </c>
      <c r="M189">
        <v>0.96261285243863304</v>
      </c>
    </row>
    <row r="190" spans="1:13">
      <c r="A190">
        <v>4.0816326530612201</v>
      </c>
      <c r="B190">
        <v>0.95743261588782402</v>
      </c>
      <c r="C190">
        <v>0.97521435916198296</v>
      </c>
      <c r="D190">
        <v>0.95935706613321603</v>
      </c>
      <c r="E190">
        <v>0.98863131255803005</v>
      </c>
      <c r="F190">
        <v>0.97714071229982502</v>
      </c>
      <c r="G190">
        <v>0.95216021655426997</v>
      </c>
      <c r="H190">
        <v>0.95831081228516302</v>
      </c>
      <c r="I190">
        <v>0.98219613248053395</v>
      </c>
      <c r="J190">
        <v>0.95867980329768898</v>
      </c>
      <c r="K190">
        <v>0.96631401395398897</v>
      </c>
      <c r="L190">
        <v>0.97929849180016804</v>
      </c>
      <c r="M190">
        <v>0.96390122883530305</v>
      </c>
    </row>
    <row r="191" spans="1:13">
      <c r="A191">
        <v>4.0609137055837499</v>
      </c>
      <c r="B191">
        <v>0.95927316662709405</v>
      </c>
      <c r="C191">
        <v>0.97619516786126803</v>
      </c>
      <c r="D191">
        <v>0.95737000269915495</v>
      </c>
      <c r="E191">
        <v>0.98812241804225098</v>
      </c>
      <c r="F191">
        <v>0.97608162951410105</v>
      </c>
      <c r="G191">
        <v>0.95094553511987701</v>
      </c>
      <c r="H191">
        <v>0.95910395228238099</v>
      </c>
      <c r="I191">
        <v>0.98018572331905296</v>
      </c>
      <c r="J191">
        <v>0.96031256578532798</v>
      </c>
      <c r="K191">
        <v>0.96676976556637495</v>
      </c>
      <c r="L191">
        <v>0.98012571977628704</v>
      </c>
      <c r="M191">
        <v>0.96541735781168703</v>
      </c>
    </row>
    <row r="192" spans="1:13">
      <c r="A192">
        <v>4.0404040404040398</v>
      </c>
      <c r="B192">
        <v>0.95817366072828303</v>
      </c>
      <c r="C192">
        <v>0.97675463684944497</v>
      </c>
      <c r="D192">
        <v>0.95715074186344096</v>
      </c>
      <c r="E192">
        <v>0.98861520768197197</v>
      </c>
      <c r="F192">
        <v>0.97716646904300797</v>
      </c>
      <c r="G192">
        <v>0.95348074724847398</v>
      </c>
      <c r="H192">
        <v>0.95918327176509299</v>
      </c>
      <c r="I192">
        <v>0.98076698499279802</v>
      </c>
      <c r="J192">
        <v>0.960955524209822</v>
      </c>
      <c r="K192">
        <v>0.96636042300203895</v>
      </c>
      <c r="L192">
        <v>0.98022339180739704</v>
      </c>
      <c r="M192">
        <v>0.96245760117330803</v>
      </c>
    </row>
    <row r="193" spans="1:13">
      <c r="A193">
        <v>4.0201005025125598</v>
      </c>
      <c r="B193">
        <v>0.95795538449042095</v>
      </c>
      <c r="C193">
        <v>0.977846842328703</v>
      </c>
      <c r="D193">
        <v>0.95761344417386096</v>
      </c>
      <c r="E193">
        <v>0.98931209809007303</v>
      </c>
      <c r="F193">
        <v>0.97688296722182899</v>
      </c>
      <c r="G193">
        <v>0.95200060445066603</v>
      </c>
      <c r="H193">
        <v>0.95862534934660104</v>
      </c>
      <c r="I193">
        <v>0.98088949372896095</v>
      </c>
      <c r="J193">
        <v>0.96134109748088203</v>
      </c>
      <c r="K193">
        <v>0.96633138859851597</v>
      </c>
      <c r="L193">
        <v>0.98051571103048996</v>
      </c>
      <c r="M193">
        <v>0.96507603911698603</v>
      </c>
    </row>
    <row r="194" spans="1:13">
      <c r="A194">
        <v>4</v>
      </c>
      <c r="B194">
        <v>0.95926387727629203</v>
      </c>
      <c r="C194">
        <v>0.97558826100878704</v>
      </c>
      <c r="D194">
        <v>0.95809703487652698</v>
      </c>
      <c r="E194">
        <v>0.988533215141432</v>
      </c>
      <c r="F194">
        <v>0.97674227967641303</v>
      </c>
      <c r="G194">
        <v>0.95451768698758699</v>
      </c>
      <c r="H194">
        <v>0.96057606049674105</v>
      </c>
      <c r="I194">
        <v>0.98246646804997095</v>
      </c>
      <c r="J194">
        <v>0.96113040103599101</v>
      </c>
      <c r="K194">
        <v>0.96644618944924998</v>
      </c>
      <c r="L194">
        <v>0.97996635156951495</v>
      </c>
      <c r="M194">
        <v>0.96583932629984603</v>
      </c>
    </row>
    <row r="195" spans="1:13">
      <c r="A195">
        <v>3.9800995024875601</v>
      </c>
      <c r="B195">
        <v>0.95804584004396498</v>
      </c>
      <c r="C195">
        <v>0.97796441085446395</v>
      </c>
      <c r="D195">
        <v>0.95698191191140203</v>
      </c>
      <c r="E195">
        <v>0.98882266248737805</v>
      </c>
      <c r="F195">
        <v>0.97695748478613598</v>
      </c>
      <c r="G195">
        <v>0.95147354645627102</v>
      </c>
      <c r="H195">
        <v>0.96034948843685497</v>
      </c>
      <c r="I195">
        <v>0.98182957262614201</v>
      </c>
      <c r="J195">
        <v>0.95948430406178098</v>
      </c>
      <c r="K195">
        <v>0.966720517204533</v>
      </c>
      <c r="L195">
        <v>0.97975735045683698</v>
      </c>
      <c r="M195">
        <v>0.965630187362158</v>
      </c>
    </row>
    <row r="196" spans="1:13">
      <c r="A196">
        <v>3.9603960396039599</v>
      </c>
      <c r="B196">
        <v>0.95974677653593699</v>
      </c>
      <c r="C196">
        <v>0.97617490044793997</v>
      </c>
      <c r="D196">
        <v>0.95902684812777905</v>
      </c>
      <c r="E196">
        <v>0.98868677760072299</v>
      </c>
      <c r="F196">
        <v>0.97681040901431204</v>
      </c>
      <c r="G196">
        <v>0.95235584590509104</v>
      </c>
      <c r="H196">
        <v>0.95959190652652004</v>
      </c>
      <c r="I196">
        <v>0.98167142399956697</v>
      </c>
      <c r="J196">
        <v>0.96162157449399099</v>
      </c>
      <c r="K196">
        <v>0.96813120044061596</v>
      </c>
      <c r="L196">
        <v>0.98130386750239396</v>
      </c>
      <c r="M196">
        <v>0.96564386147901704</v>
      </c>
    </row>
    <row r="197" spans="1:13">
      <c r="A197">
        <v>3.9408866995073799</v>
      </c>
      <c r="B197">
        <v>0.96064216032969496</v>
      </c>
      <c r="C197">
        <v>0.97867364535016799</v>
      </c>
      <c r="D197">
        <v>0.96154668525176301</v>
      </c>
      <c r="E197">
        <v>0.989494864913261</v>
      </c>
      <c r="F197">
        <v>0.97746970732240002</v>
      </c>
      <c r="G197">
        <v>0.95338826157085799</v>
      </c>
      <c r="H197">
        <v>0.95952617576164401</v>
      </c>
      <c r="I197">
        <v>0.98308961794733096</v>
      </c>
      <c r="J197">
        <v>0.96111244653243399</v>
      </c>
      <c r="K197">
        <v>0.96802759494518398</v>
      </c>
      <c r="L197">
        <v>0.98131996850867198</v>
      </c>
      <c r="M197">
        <v>0.96486136128080902</v>
      </c>
    </row>
    <row r="198" spans="1:13">
      <c r="A198">
        <v>3.9215686274509798</v>
      </c>
      <c r="B198">
        <v>0.96216308464705103</v>
      </c>
      <c r="C198">
        <v>0.97643167244992501</v>
      </c>
      <c r="D198">
        <v>0.959952275756915</v>
      </c>
      <c r="E198">
        <v>0.98874584383444097</v>
      </c>
      <c r="F198">
        <v>0.97807549956755402</v>
      </c>
      <c r="G198">
        <v>0.95304733293138599</v>
      </c>
      <c r="H198">
        <v>0.96099291907612705</v>
      </c>
      <c r="I198">
        <v>0.98318303550667896</v>
      </c>
      <c r="J198">
        <v>0.96354211989618499</v>
      </c>
      <c r="K198">
        <v>0.96925807890070403</v>
      </c>
      <c r="L198">
        <v>0.97980217298833605</v>
      </c>
      <c r="M198">
        <v>0.96519159193855997</v>
      </c>
    </row>
    <row r="199" spans="1:13">
      <c r="A199">
        <v>3.9024390243902398</v>
      </c>
      <c r="B199">
        <v>0.95937522787072704</v>
      </c>
      <c r="C199">
        <v>0.97696483589711103</v>
      </c>
      <c r="D199">
        <v>0.96066202256987399</v>
      </c>
      <c r="E199">
        <v>0.98952197246548701</v>
      </c>
      <c r="F199">
        <v>0.97744073251267705</v>
      </c>
      <c r="G199">
        <v>0.95614582518969005</v>
      </c>
      <c r="H199">
        <v>0.96180774084978604</v>
      </c>
      <c r="I199">
        <v>0.98180315503543703</v>
      </c>
      <c r="J199">
        <v>0.96207542611284802</v>
      </c>
      <c r="K199">
        <v>0.96845202950582598</v>
      </c>
      <c r="L199">
        <v>0.98033996514221</v>
      </c>
      <c r="M199">
        <v>0.96597769340799999</v>
      </c>
    </row>
    <row r="200" spans="1:13">
      <c r="A200">
        <v>3.88349514563106</v>
      </c>
      <c r="B200">
        <v>0.96002271206521295</v>
      </c>
      <c r="C200">
        <v>0.97814308787304305</v>
      </c>
      <c r="D200">
        <v>0.96142023562246004</v>
      </c>
      <c r="E200">
        <v>0.98883206059144801</v>
      </c>
      <c r="F200">
        <v>0.97796183675789095</v>
      </c>
      <c r="G200">
        <v>0.95540079718836102</v>
      </c>
      <c r="H200">
        <v>0.96148068652768903</v>
      </c>
      <c r="I200">
        <v>0.98243261650998803</v>
      </c>
      <c r="J200">
        <v>0.96460007409954496</v>
      </c>
      <c r="K200">
        <v>0.96783870962458796</v>
      </c>
      <c r="L200">
        <v>0.98033164516586901</v>
      </c>
      <c r="M200">
        <v>0.96472398518067803</v>
      </c>
    </row>
    <row r="201" spans="1:13">
      <c r="A201">
        <v>3.8647342995169001</v>
      </c>
      <c r="B201">
        <v>0.96068268807837898</v>
      </c>
      <c r="C201">
        <v>0.97900633653402203</v>
      </c>
      <c r="D201">
        <v>0.959795503492895</v>
      </c>
      <c r="E201">
        <v>0.98854745912541497</v>
      </c>
      <c r="F201">
        <v>0.97823784157693805</v>
      </c>
      <c r="G201">
        <v>0.954621247639171</v>
      </c>
      <c r="H201">
        <v>0.96139785022450197</v>
      </c>
      <c r="I201">
        <v>0.98283264136524995</v>
      </c>
      <c r="J201">
        <v>0.96304868362156903</v>
      </c>
      <c r="K201">
        <v>0.96947459414766801</v>
      </c>
      <c r="L201">
        <v>0.98113186130477303</v>
      </c>
      <c r="M201">
        <v>0.965944385955949</v>
      </c>
    </row>
    <row r="202" spans="1:13">
      <c r="A202">
        <v>3.84615384615384</v>
      </c>
      <c r="B202">
        <v>0.96176735376091105</v>
      </c>
      <c r="C202">
        <v>0.97761338248516405</v>
      </c>
      <c r="D202">
        <v>0.96000050896472899</v>
      </c>
      <c r="E202">
        <v>0.98862494807613199</v>
      </c>
      <c r="F202">
        <v>0.97688456189324901</v>
      </c>
      <c r="G202">
        <v>0.95688511468378301</v>
      </c>
      <c r="H202">
        <v>0.96214507333474497</v>
      </c>
      <c r="I202">
        <v>0.98179919445341401</v>
      </c>
      <c r="J202">
        <v>0.96323004833170001</v>
      </c>
      <c r="K202">
        <v>0.96856179241559404</v>
      </c>
      <c r="L202">
        <v>0.98078233875756105</v>
      </c>
      <c r="M202">
        <v>0.96626644621055802</v>
      </c>
    </row>
    <row r="203" spans="1:13">
      <c r="A203">
        <v>3.8277511961722399</v>
      </c>
      <c r="B203">
        <v>0.96235257433769295</v>
      </c>
      <c r="C203">
        <v>0.97850464660413505</v>
      </c>
      <c r="D203">
        <v>0.96144267791535598</v>
      </c>
      <c r="E203">
        <v>0.98970239197862697</v>
      </c>
      <c r="F203">
        <v>0.97863419403854202</v>
      </c>
      <c r="G203">
        <v>0.95688209894922305</v>
      </c>
      <c r="H203">
        <v>0.96276891073043303</v>
      </c>
      <c r="I203">
        <v>0.98223273931308797</v>
      </c>
      <c r="J203">
        <v>0.964845613333704</v>
      </c>
      <c r="K203">
        <v>0.97044143229526303</v>
      </c>
      <c r="L203">
        <v>0.98141897332036199</v>
      </c>
      <c r="M203">
        <v>0.96827967109236301</v>
      </c>
    </row>
    <row r="204" spans="1:13">
      <c r="A204">
        <v>3.8095238095238</v>
      </c>
      <c r="B204">
        <v>0.96050464944446101</v>
      </c>
      <c r="C204">
        <v>0.97927457656675598</v>
      </c>
      <c r="D204">
        <v>0.96030121345649899</v>
      </c>
      <c r="E204">
        <v>0.98897875840537097</v>
      </c>
      <c r="F204">
        <v>0.97969085566001901</v>
      </c>
      <c r="G204">
        <v>0.95608518298622103</v>
      </c>
      <c r="H204">
        <v>0.96399627702655499</v>
      </c>
      <c r="I204">
        <v>0.98319322827320599</v>
      </c>
      <c r="J204">
        <v>0.96404112274340203</v>
      </c>
      <c r="K204">
        <v>0.96885478697907801</v>
      </c>
      <c r="L204">
        <v>0.98240825930050002</v>
      </c>
      <c r="M204">
        <v>0.96758272572764903</v>
      </c>
    </row>
    <row r="205" spans="1:13">
      <c r="A205">
        <v>3.7914691943127901</v>
      </c>
      <c r="B205">
        <v>0.96280709573393397</v>
      </c>
      <c r="C205">
        <v>0.97950617512328197</v>
      </c>
      <c r="D205">
        <v>0.95968293904398505</v>
      </c>
      <c r="E205">
        <v>0.98994620752429996</v>
      </c>
      <c r="F205">
        <v>0.979512266864624</v>
      </c>
      <c r="G205">
        <v>0.955644066910461</v>
      </c>
      <c r="H205">
        <v>0.96342084551631202</v>
      </c>
      <c r="I205">
        <v>0.98273596584433698</v>
      </c>
      <c r="J205">
        <v>0.96489206141296902</v>
      </c>
      <c r="K205">
        <v>0.968969097780083</v>
      </c>
      <c r="L205">
        <v>0.982273472118253</v>
      </c>
      <c r="M205">
        <v>0.96784114045649206</v>
      </c>
    </row>
    <row r="206" spans="1:13">
      <c r="A206">
        <v>3.7735849056603699</v>
      </c>
      <c r="B206">
        <v>0.96384558225517103</v>
      </c>
      <c r="C206">
        <v>0.97906469669900797</v>
      </c>
      <c r="D206">
        <v>0.96283976368950497</v>
      </c>
      <c r="E206">
        <v>0.98981526051781699</v>
      </c>
      <c r="F206">
        <v>0.97929148820747103</v>
      </c>
      <c r="G206">
        <v>0.95700033393669504</v>
      </c>
      <c r="H206">
        <v>0.96234653179874996</v>
      </c>
      <c r="I206">
        <v>0.98320534302414697</v>
      </c>
      <c r="J206">
        <v>0.96251909889783804</v>
      </c>
      <c r="K206">
        <v>0.970381650995219</v>
      </c>
      <c r="L206">
        <v>0.98141851349861597</v>
      </c>
      <c r="M206">
        <v>0.96793856091267105</v>
      </c>
    </row>
    <row r="207" spans="1:13">
      <c r="A207">
        <v>3.7558685446009301</v>
      </c>
      <c r="B207">
        <v>0.96370964972631901</v>
      </c>
      <c r="C207">
        <v>0.97895639422768199</v>
      </c>
      <c r="D207">
        <v>0.96342271677545299</v>
      </c>
      <c r="E207">
        <v>0.98981523738511401</v>
      </c>
      <c r="F207">
        <v>0.97917477044148704</v>
      </c>
      <c r="G207">
        <v>0.95615439742613395</v>
      </c>
      <c r="H207">
        <v>0.96332398948189601</v>
      </c>
      <c r="I207">
        <v>0.98326255180609101</v>
      </c>
      <c r="J207">
        <v>0.96364432393803001</v>
      </c>
      <c r="K207">
        <v>0.97068426090634996</v>
      </c>
      <c r="L207">
        <v>0.981658835511516</v>
      </c>
      <c r="M207">
        <v>0.96911714822899697</v>
      </c>
    </row>
    <row r="208" spans="1:13">
      <c r="A208">
        <v>3.73831775700934</v>
      </c>
      <c r="B208">
        <v>0.961772079757794</v>
      </c>
      <c r="C208">
        <v>0.97878423826636396</v>
      </c>
      <c r="D208">
        <v>0.96275951280544503</v>
      </c>
      <c r="E208">
        <v>0.98971336111257302</v>
      </c>
      <c r="F208">
        <v>0.97925041288504899</v>
      </c>
      <c r="G208">
        <v>0.95736296049966196</v>
      </c>
      <c r="H208">
        <v>0.96312929298897398</v>
      </c>
      <c r="I208">
        <v>0.98240076581734603</v>
      </c>
      <c r="J208">
        <v>0.96485309745918901</v>
      </c>
      <c r="K208">
        <v>0.97008226748155002</v>
      </c>
      <c r="L208">
        <v>0.98131972102893505</v>
      </c>
      <c r="M208">
        <v>0.96865892698189504</v>
      </c>
    </row>
    <row r="209" spans="1:13">
      <c r="A209">
        <v>3.7209302325581302</v>
      </c>
      <c r="B209">
        <v>0.96471672635311101</v>
      </c>
      <c r="C209">
        <v>0.97929173280015902</v>
      </c>
      <c r="D209">
        <v>0.96321130685534495</v>
      </c>
      <c r="E209">
        <v>0.98986677795016698</v>
      </c>
      <c r="F209">
        <v>0.97964907827464398</v>
      </c>
      <c r="G209">
        <v>0.95736301632096299</v>
      </c>
      <c r="H209">
        <v>0.96282318756935803</v>
      </c>
      <c r="I209">
        <v>0.983150337968</v>
      </c>
      <c r="J209">
        <v>0.96588418697893197</v>
      </c>
      <c r="K209">
        <v>0.97082691599237803</v>
      </c>
      <c r="L209">
        <v>0.98196953462354897</v>
      </c>
      <c r="M209">
        <v>0.967926165349829</v>
      </c>
    </row>
    <row r="210" spans="1:13">
      <c r="A210">
        <v>3.7037037037037002</v>
      </c>
      <c r="B210">
        <v>0.96287564073161702</v>
      </c>
      <c r="C210">
        <v>0.97988154812734796</v>
      </c>
      <c r="D210">
        <v>0.96422722548746298</v>
      </c>
      <c r="E210">
        <v>0.990385612649476</v>
      </c>
      <c r="F210">
        <v>0.980245978982621</v>
      </c>
      <c r="G210">
        <v>0.95657958790438502</v>
      </c>
      <c r="H210">
        <v>0.96389386771068797</v>
      </c>
      <c r="I210">
        <v>0.98353915181970897</v>
      </c>
      <c r="J210">
        <v>0.96592924917422995</v>
      </c>
      <c r="K210">
        <v>0.97063326906896297</v>
      </c>
      <c r="L210">
        <v>0.98204832319617896</v>
      </c>
      <c r="M210">
        <v>0.96877534645189201</v>
      </c>
    </row>
    <row r="211" spans="1:13">
      <c r="A211">
        <v>3.68663594470046</v>
      </c>
      <c r="B211">
        <v>0.96313713087864095</v>
      </c>
      <c r="C211">
        <v>0.97899273303885104</v>
      </c>
      <c r="D211">
        <v>0.96301118254817897</v>
      </c>
      <c r="E211">
        <v>0.99002440900361399</v>
      </c>
      <c r="F211">
        <v>0.98052502079951798</v>
      </c>
      <c r="G211">
        <v>0.95746076967995097</v>
      </c>
      <c r="H211">
        <v>0.96576930316811804</v>
      </c>
      <c r="I211">
        <v>0.984583059527393</v>
      </c>
      <c r="J211">
        <v>0.96529331258566498</v>
      </c>
      <c r="K211">
        <v>0.971069249413958</v>
      </c>
      <c r="L211">
        <v>0.98208836650125997</v>
      </c>
      <c r="M211">
        <v>0.96951647772806404</v>
      </c>
    </row>
    <row r="212" spans="1:13">
      <c r="A212">
        <v>3.6697247706421998</v>
      </c>
      <c r="B212">
        <v>0.96394823116311301</v>
      </c>
      <c r="C212">
        <v>0.97978489283870795</v>
      </c>
      <c r="D212">
        <v>0.96417835182356204</v>
      </c>
      <c r="E212">
        <v>0.98987300222899299</v>
      </c>
      <c r="F212">
        <v>0.97935211088312801</v>
      </c>
      <c r="G212">
        <v>0.95849166496003502</v>
      </c>
      <c r="H212">
        <v>0.96370524381052902</v>
      </c>
      <c r="I212">
        <v>0.98427449100472897</v>
      </c>
      <c r="J212">
        <v>0.96559401008585399</v>
      </c>
      <c r="K212">
        <v>0.97071899507729698</v>
      </c>
      <c r="L212">
        <v>0.981946264413188</v>
      </c>
      <c r="M212">
        <v>0.969087300240698</v>
      </c>
    </row>
    <row r="213" spans="1:13">
      <c r="A213">
        <v>3.6529680365296802</v>
      </c>
      <c r="B213">
        <v>0.96380972550802102</v>
      </c>
      <c r="C213">
        <v>0.98029027556264303</v>
      </c>
      <c r="D213">
        <v>0.96380109057863805</v>
      </c>
      <c r="E213">
        <v>0.99037805223535802</v>
      </c>
      <c r="F213">
        <v>0.98046829183939399</v>
      </c>
      <c r="G213">
        <v>0.95842159017317796</v>
      </c>
      <c r="H213">
        <v>0.96559383004807797</v>
      </c>
      <c r="I213">
        <v>0.98391637807654297</v>
      </c>
      <c r="J213">
        <v>0.96563061436463604</v>
      </c>
      <c r="K213">
        <v>0.97119777374802496</v>
      </c>
      <c r="L213">
        <v>0.982573014638639</v>
      </c>
      <c r="M213">
        <v>0.96892508420938595</v>
      </c>
    </row>
    <row r="214" spans="1:13">
      <c r="A214">
        <v>3.63636363636363</v>
      </c>
      <c r="B214">
        <v>0.96428920430235898</v>
      </c>
      <c r="C214">
        <v>0.98101828392892498</v>
      </c>
      <c r="D214">
        <v>0.96504037871566895</v>
      </c>
      <c r="E214">
        <v>0.99012644491632695</v>
      </c>
      <c r="F214">
        <v>0.98024967984587097</v>
      </c>
      <c r="G214">
        <v>0.95760239634575794</v>
      </c>
      <c r="H214">
        <v>0.96387628271604997</v>
      </c>
      <c r="I214">
        <v>0.98353728720748701</v>
      </c>
      <c r="J214">
        <v>0.96527738584068901</v>
      </c>
      <c r="K214">
        <v>0.97208031370351899</v>
      </c>
      <c r="L214">
        <v>0.98222928066424797</v>
      </c>
      <c r="M214">
        <v>0.96819704261085004</v>
      </c>
    </row>
    <row r="215" spans="1:13">
      <c r="A215">
        <v>3.6199095022624399</v>
      </c>
      <c r="B215">
        <v>0.963403752086464</v>
      </c>
      <c r="C215">
        <v>0.97959666650334698</v>
      </c>
      <c r="D215">
        <v>0.96424283197212601</v>
      </c>
      <c r="E215">
        <v>0.98962622752544904</v>
      </c>
      <c r="F215">
        <v>0.98013444736065503</v>
      </c>
      <c r="G215">
        <v>0.95917188069806103</v>
      </c>
      <c r="H215">
        <v>0.96526179038026405</v>
      </c>
      <c r="I215">
        <v>0.98426332023177099</v>
      </c>
      <c r="J215">
        <v>0.96600982633490895</v>
      </c>
      <c r="K215">
        <v>0.97084405698102705</v>
      </c>
      <c r="L215">
        <v>0.98246462019136205</v>
      </c>
      <c r="M215">
        <v>0.96921437681233702</v>
      </c>
    </row>
    <row r="216" spans="1:13">
      <c r="A216">
        <v>3.6036036036036001</v>
      </c>
      <c r="B216">
        <v>0.96519345049497596</v>
      </c>
      <c r="C216">
        <v>0.98021679228687997</v>
      </c>
      <c r="D216">
        <v>0.96265583903737695</v>
      </c>
      <c r="E216">
        <v>0.99051419283543096</v>
      </c>
      <c r="F216">
        <v>0.97961834917843704</v>
      </c>
      <c r="G216">
        <v>0.96055852866741798</v>
      </c>
      <c r="H216">
        <v>0.966027170700548</v>
      </c>
      <c r="I216">
        <v>0.98449832237632695</v>
      </c>
      <c r="J216">
        <v>0.96643709612494699</v>
      </c>
      <c r="K216">
        <v>0.97167719300937405</v>
      </c>
      <c r="L216">
        <v>0.98299844658295699</v>
      </c>
      <c r="M216">
        <v>0.96987969676975305</v>
      </c>
    </row>
    <row r="217" spans="1:13">
      <c r="A217">
        <v>3.5874439461883401</v>
      </c>
      <c r="B217">
        <v>0.96488146710126699</v>
      </c>
      <c r="C217">
        <v>0.98178280698842801</v>
      </c>
      <c r="D217">
        <v>0.96552296337157895</v>
      </c>
      <c r="E217">
        <v>0.99106690426421096</v>
      </c>
      <c r="F217">
        <v>0.98127275955070203</v>
      </c>
      <c r="G217">
        <v>0.95882663630502996</v>
      </c>
      <c r="H217">
        <v>0.96701052007436905</v>
      </c>
      <c r="I217">
        <v>0.98617711297266897</v>
      </c>
      <c r="J217">
        <v>0.96625726205617901</v>
      </c>
      <c r="K217">
        <v>0.97133185055552795</v>
      </c>
      <c r="L217">
        <v>0.983741939914615</v>
      </c>
      <c r="M217">
        <v>0.97122689312468102</v>
      </c>
    </row>
    <row r="218" spans="1:13">
      <c r="A218">
        <v>3.5714285714285698</v>
      </c>
      <c r="B218">
        <v>0.96623796280360597</v>
      </c>
      <c r="C218">
        <v>0.980636679184552</v>
      </c>
      <c r="D218">
        <v>0.96585352246700895</v>
      </c>
      <c r="E218">
        <v>0.990650555182224</v>
      </c>
      <c r="F218">
        <v>0.98171434914256095</v>
      </c>
      <c r="G218">
        <v>0.95971176842343997</v>
      </c>
      <c r="H218">
        <v>0.96510542817746403</v>
      </c>
      <c r="I218">
        <v>0.98446384343911597</v>
      </c>
      <c r="J218">
        <v>0.968225960228282</v>
      </c>
      <c r="K218">
        <v>0.973054217092304</v>
      </c>
      <c r="L218">
        <v>0.98269196706871598</v>
      </c>
      <c r="M218">
        <v>0.96984449300564302</v>
      </c>
    </row>
    <row r="219" spans="1:13">
      <c r="A219">
        <v>3.55555555555555</v>
      </c>
      <c r="B219">
        <v>0.96455700869456595</v>
      </c>
      <c r="C219">
        <v>0.98092392516310101</v>
      </c>
      <c r="D219">
        <v>0.965664685534951</v>
      </c>
      <c r="E219">
        <v>0.99051545347316905</v>
      </c>
      <c r="F219">
        <v>0.98096408295815396</v>
      </c>
      <c r="G219">
        <v>0.96033607996475501</v>
      </c>
      <c r="H219">
        <v>0.96662121347366303</v>
      </c>
      <c r="I219">
        <v>0.98461702456650702</v>
      </c>
      <c r="J219">
        <v>0.96744961287120501</v>
      </c>
      <c r="K219">
        <v>0.97270825284562401</v>
      </c>
      <c r="L219">
        <v>0.98319158236969595</v>
      </c>
      <c r="M219">
        <v>0.97084697854903901</v>
      </c>
    </row>
    <row r="220" spans="1:13">
      <c r="A220">
        <v>3.5398230088495501</v>
      </c>
      <c r="B220">
        <v>0.96542671838560001</v>
      </c>
      <c r="C220">
        <v>0.98172070492302099</v>
      </c>
      <c r="D220">
        <v>0.96457006271108903</v>
      </c>
      <c r="E220">
        <v>0.990605932316171</v>
      </c>
      <c r="F220">
        <v>0.98056055857076097</v>
      </c>
      <c r="G220">
        <v>0.96075213985937602</v>
      </c>
      <c r="H220">
        <v>0.96685467993233998</v>
      </c>
      <c r="I220">
        <v>0.98439999948610901</v>
      </c>
      <c r="J220">
        <v>0.96796406714924499</v>
      </c>
      <c r="K220">
        <v>0.97313169591378301</v>
      </c>
      <c r="L220">
        <v>0.98336969047152101</v>
      </c>
      <c r="M220">
        <v>0.97049462191586999</v>
      </c>
    </row>
    <row r="221" spans="1:13">
      <c r="A221">
        <v>3.5242290748898601</v>
      </c>
      <c r="B221">
        <v>0.96633840404489102</v>
      </c>
      <c r="C221">
        <v>0.98054603821742103</v>
      </c>
      <c r="D221">
        <v>0.96614840247609701</v>
      </c>
      <c r="E221">
        <v>0.99096044772749703</v>
      </c>
      <c r="F221">
        <v>0.98090755186718304</v>
      </c>
      <c r="G221">
        <v>0.96107298217121595</v>
      </c>
      <c r="H221">
        <v>0.96813256942723003</v>
      </c>
      <c r="I221">
        <v>0.98529638277020903</v>
      </c>
      <c r="J221">
        <v>0.96793642215500797</v>
      </c>
      <c r="K221">
        <v>0.97313146990321397</v>
      </c>
      <c r="L221">
        <v>0.98332435998273504</v>
      </c>
      <c r="M221">
        <v>0.97096139986312502</v>
      </c>
    </row>
    <row r="222" spans="1:13">
      <c r="A222">
        <v>3.5087719298245599</v>
      </c>
      <c r="B222">
        <v>0.96547072364517195</v>
      </c>
      <c r="C222">
        <v>0.98278999275533296</v>
      </c>
      <c r="D222">
        <v>0.96545869280372598</v>
      </c>
      <c r="E222">
        <v>0.99125161531058803</v>
      </c>
      <c r="F222">
        <v>0.98145953576422096</v>
      </c>
      <c r="G222">
        <v>0.96051459509447401</v>
      </c>
      <c r="H222">
        <v>0.96769799523491096</v>
      </c>
      <c r="I222">
        <v>0.98542507426979797</v>
      </c>
      <c r="J222">
        <v>0.96844582633934795</v>
      </c>
      <c r="K222">
        <v>0.97320124819341003</v>
      </c>
      <c r="L222">
        <v>0.98313853134552798</v>
      </c>
      <c r="M222">
        <v>0.96982573988243204</v>
      </c>
    </row>
    <row r="223" spans="1:13">
      <c r="A223">
        <v>3.4934497816593799</v>
      </c>
      <c r="B223">
        <v>0.966387742921062</v>
      </c>
      <c r="C223">
        <v>0.980913112278048</v>
      </c>
      <c r="D223">
        <v>0.96498927079935704</v>
      </c>
      <c r="E223">
        <v>0.99136901399010002</v>
      </c>
      <c r="F223">
        <v>0.98124315172730803</v>
      </c>
      <c r="G223">
        <v>0.96064078733970804</v>
      </c>
      <c r="H223">
        <v>0.96609332511559498</v>
      </c>
      <c r="I223">
        <v>0.98525180001866697</v>
      </c>
      <c r="J223">
        <v>0.96726232249140698</v>
      </c>
      <c r="K223">
        <v>0.97219648046373297</v>
      </c>
      <c r="L223">
        <v>0.98238979248374003</v>
      </c>
      <c r="M223">
        <v>0.97130804074544597</v>
      </c>
    </row>
    <row r="224" spans="1:13">
      <c r="A224">
        <v>3.4782608695652102</v>
      </c>
      <c r="B224">
        <v>0.96605001185884798</v>
      </c>
      <c r="C224">
        <v>0.98199465122551299</v>
      </c>
      <c r="D224">
        <v>0.96663341546119697</v>
      </c>
      <c r="E224">
        <v>0.99077746027437097</v>
      </c>
      <c r="F224">
        <v>0.98152469470046899</v>
      </c>
      <c r="G224">
        <v>0.961529123627478</v>
      </c>
      <c r="H224">
        <v>0.967704581174753</v>
      </c>
      <c r="I224">
        <v>0.98515333016503903</v>
      </c>
      <c r="J224">
        <v>0.96920891020655897</v>
      </c>
      <c r="K224">
        <v>0.97493041625760501</v>
      </c>
      <c r="L224">
        <v>0.98311192540987902</v>
      </c>
      <c r="M224">
        <v>0.97158607628483895</v>
      </c>
    </row>
    <row r="225" spans="1:13">
      <c r="A225">
        <v>3.4632034632034601</v>
      </c>
      <c r="B225">
        <v>0.96672404422534597</v>
      </c>
      <c r="C225">
        <v>0.98268164405680203</v>
      </c>
      <c r="D225">
        <v>0.966383102219732</v>
      </c>
      <c r="E225">
        <v>0.99089474902513897</v>
      </c>
      <c r="F225">
        <v>0.981457529825014</v>
      </c>
      <c r="G225">
        <v>0.96060713137052101</v>
      </c>
      <c r="H225">
        <v>0.96777442428244898</v>
      </c>
      <c r="I225">
        <v>0.98497291361279304</v>
      </c>
      <c r="J225">
        <v>0.96860896945240105</v>
      </c>
      <c r="K225">
        <v>0.97320354844707802</v>
      </c>
      <c r="L225">
        <v>0.98390354050079598</v>
      </c>
      <c r="M225">
        <v>0.97125161303081797</v>
      </c>
    </row>
    <row r="226" spans="1:13">
      <c r="A226">
        <v>3.44827586206896</v>
      </c>
      <c r="B226">
        <v>0.96787392915594705</v>
      </c>
      <c r="C226">
        <v>0.98229047938064495</v>
      </c>
      <c r="D226">
        <v>0.966254097446126</v>
      </c>
      <c r="E226">
        <v>0.991824137564566</v>
      </c>
      <c r="F226">
        <v>0.98200079283457298</v>
      </c>
      <c r="G226">
        <v>0.96430076941228005</v>
      </c>
      <c r="H226">
        <v>0.96685002970235001</v>
      </c>
      <c r="I226">
        <v>0.98509438471023003</v>
      </c>
      <c r="J226">
        <v>0.96908679149960397</v>
      </c>
      <c r="K226">
        <v>0.974329776998071</v>
      </c>
      <c r="L226">
        <v>0.98483052014269601</v>
      </c>
      <c r="M226">
        <v>0.970955601447685</v>
      </c>
    </row>
    <row r="227" spans="1:13">
      <c r="A227">
        <v>3.4334763948497802</v>
      </c>
      <c r="B227">
        <v>0.96759031367734705</v>
      </c>
      <c r="C227">
        <v>0.98179739009392797</v>
      </c>
      <c r="D227">
        <v>0.96751332008101698</v>
      </c>
      <c r="E227">
        <v>0.99126101659954302</v>
      </c>
      <c r="F227">
        <v>0.98228647812898096</v>
      </c>
      <c r="G227">
        <v>0.96382514034380595</v>
      </c>
      <c r="H227">
        <v>0.968186947776699</v>
      </c>
      <c r="I227">
        <v>0.98468481553992904</v>
      </c>
      <c r="J227">
        <v>0.96886504530349404</v>
      </c>
      <c r="K227">
        <v>0.97359868948793804</v>
      </c>
      <c r="L227">
        <v>0.98384943664567004</v>
      </c>
      <c r="M227">
        <v>0.971581393361169</v>
      </c>
    </row>
    <row r="228" spans="1:13">
      <c r="A228">
        <v>3.4188034188034102</v>
      </c>
      <c r="B228">
        <v>0.96899341652260196</v>
      </c>
      <c r="C228">
        <v>0.98060731622180397</v>
      </c>
      <c r="D228">
        <v>0.96665889113244596</v>
      </c>
      <c r="E228">
        <v>0.990724498715294</v>
      </c>
      <c r="F228">
        <v>0.98215317552885295</v>
      </c>
      <c r="G228">
        <v>0.96285051967484503</v>
      </c>
      <c r="H228">
        <v>0.96722492355373202</v>
      </c>
      <c r="I228">
        <v>0.98510342977161702</v>
      </c>
      <c r="J228">
        <v>0.96684384179573002</v>
      </c>
      <c r="K228">
        <v>0.97373961589396496</v>
      </c>
      <c r="L228">
        <v>0.98382035093296005</v>
      </c>
      <c r="M228">
        <v>0.97232733793970405</v>
      </c>
    </row>
    <row r="229" spans="1:13">
      <c r="A229">
        <v>3.40425531914893</v>
      </c>
      <c r="B229">
        <v>0.96830991995938298</v>
      </c>
      <c r="C229">
        <v>0.98346129205566601</v>
      </c>
      <c r="D229">
        <v>0.96821515096651101</v>
      </c>
      <c r="E229">
        <v>0.99173205486859195</v>
      </c>
      <c r="F229">
        <v>0.98186387031856404</v>
      </c>
      <c r="G229">
        <v>0.963410492992269</v>
      </c>
      <c r="H229">
        <v>0.96690998341299095</v>
      </c>
      <c r="I229">
        <v>0.98479988071546998</v>
      </c>
      <c r="J229">
        <v>0.968494931468318</v>
      </c>
      <c r="K229">
        <v>0.97554894236237999</v>
      </c>
      <c r="L229">
        <v>0.98472814892427996</v>
      </c>
      <c r="M229">
        <v>0.972084744041672</v>
      </c>
    </row>
    <row r="230" spans="1:13">
      <c r="A230">
        <v>3.3898305084745699</v>
      </c>
      <c r="B230">
        <v>0.96904818317082897</v>
      </c>
      <c r="C230">
        <v>0.98242255232574305</v>
      </c>
      <c r="D230">
        <v>0.96903941600624499</v>
      </c>
      <c r="E230">
        <v>0.99112251055279299</v>
      </c>
      <c r="F230">
        <v>0.98242966542209698</v>
      </c>
      <c r="G230">
        <v>0.96380191992085895</v>
      </c>
      <c r="H230">
        <v>0.96846829155076997</v>
      </c>
      <c r="I230">
        <v>0.986344684911304</v>
      </c>
      <c r="J230">
        <v>0.96895969454750397</v>
      </c>
      <c r="K230">
        <v>0.97484297069296799</v>
      </c>
      <c r="L230">
        <v>0.98466201040822399</v>
      </c>
      <c r="M230">
        <v>0.97293159792145401</v>
      </c>
    </row>
    <row r="231" spans="1:13">
      <c r="A231">
        <v>3.3755274261603301</v>
      </c>
      <c r="B231">
        <v>0.96927710908698705</v>
      </c>
      <c r="C231">
        <v>0.98307552282123201</v>
      </c>
      <c r="D231">
        <v>0.96840485665892395</v>
      </c>
      <c r="E231">
        <v>0.99135984385903098</v>
      </c>
      <c r="F231">
        <v>0.98179057791036595</v>
      </c>
      <c r="G231">
        <v>0.96326985673803001</v>
      </c>
      <c r="H231">
        <v>0.96925912331314101</v>
      </c>
      <c r="I231">
        <v>0.98561960666383996</v>
      </c>
      <c r="J231">
        <v>0.969312740342679</v>
      </c>
      <c r="K231">
        <v>0.97358137724418203</v>
      </c>
      <c r="L231">
        <v>0.984543320901893</v>
      </c>
      <c r="M231">
        <v>0.973077907408743</v>
      </c>
    </row>
    <row r="232" spans="1:13">
      <c r="A232">
        <v>3.3613445378151199</v>
      </c>
      <c r="B232">
        <v>0.96729593840994399</v>
      </c>
      <c r="C232">
        <v>0.983615989169491</v>
      </c>
      <c r="D232">
        <v>0.96884338634846401</v>
      </c>
      <c r="E232">
        <v>0.99083778406655598</v>
      </c>
      <c r="F232">
        <v>0.98316964121459005</v>
      </c>
      <c r="G232">
        <v>0.96306986904201197</v>
      </c>
      <c r="H232">
        <v>0.96946064646051</v>
      </c>
      <c r="I232">
        <v>0.98665264742483905</v>
      </c>
      <c r="J232">
        <v>0.96983989514961999</v>
      </c>
      <c r="K232">
        <v>0.974557071247801</v>
      </c>
      <c r="L232">
        <v>0.98500597557435998</v>
      </c>
      <c r="M232">
        <v>0.973833320753277</v>
      </c>
    </row>
    <row r="233" spans="1:13">
      <c r="A233">
        <v>3.3472803347280302</v>
      </c>
      <c r="B233">
        <v>0.96808657095832995</v>
      </c>
      <c r="C233">
        <v>0.98335241774697102</v>
      </c>
      <c r="D233">
        <v>0.96837474577430505</v>
      </c>
      <c r="E233">
        <v>0.99111818046130995</v>
      </c>
      <c r="F233">
        <v>0.98221910504188503</v>
      </c>
      <c r="G233">
        <v>0.96399533703706297</v>
      </c>
      <c r="H233">
        <v>0.96998290414905197</v>
      </c>
      <c r="I233">
        <v>0.985296877948172</v>
      </c>
      <c r="J233">
        <v>0.97069308006842003</v>
      </c>
      <c r="K233">
        <v>0.97609308805745398</v>
      </c>
      <c r="L233">
        <v>0.98489030574548297</v>
      </c>
      <c r="M233">
        <v>0.97335832798626398</v>
      </c>
    </row>
    <row r="234" spans="1:13">
      <c r="A234">
        <v>3.3333333333333299</v>
      </c>
      <c r="B234">
        <v>0.96868313049060395</v>
      </c>
      <c r="C234">
        <v>0.98249323009390799</v>
      </c>
      <c r="D234">
        <v>0.96860007874170895</v>
      </c>
      <c r="E234">
        <v>0.99189551345725802</v>
      </c>
      <c r="F234">
        <v>0.98241080005224801</v>
      </c>
      <c r="G234">
        <v>0.96602704879439405</v>
      </c>
      <c r="H234">
        <v>0.97139621009681398</v>
      </c>
      <c r="I234">
        <v>0.98641947123657803</v>
      </c>
      <c r="J234">
        <v>0.97124847121908098</v>
      </c>
      <c r="K234">
        <v>0.97573789634446695</v>
      </c>
      <c r="L234">
        <v>0.98543972685484105</v>
      </c>
      <c r="M234">
        <v>0.97455501641459696</v>
      </c>
    </row>
    <row r="235" spans="1:13">
      <c r="A235">
        <v>3.3195020746887902</v>
      </c>
      <c r="B235">
        <v>0.96935160937670695</v>
      </c>
      <c r="C235">
        <v>0.98292935239665802</v>
      </c>
      <c r="D235">
        <v>0.96849147824242798</v>
      </c>
      <c r="E235">
        <v>0.99229859839442103</v>
      </c>
      <c r="F235">
        <v>0.98335340921561998</v>
      </c>
      <c r="G235">
        <v>0.96606783933968099</v>
      </c>
      <c r="H235">
        <v>0.96968429432869097</v>
      </c>
      <c r="I235">
        <v>0.98623427650919404</v>
      </c>
      <c r="J235">
        <v>0.96919403068516696</v>
      </c>
      <c r="K235">
        <v>0.97662446499533495</v>
      </c>
      <c r="L235">
        <v>0.98541944353872002</v>
      </c>
      <c r="M235">
        <v>0.97415024031098496</v>
      </c>
    </row>
    <row r="236" spans="1:13">
      <c r="A236">
        <v>3.30578512396694</v>
      </c>
      <c r="B236">
        <v>0.97150047214747903</v>
      </c>
      <c r="C236">
        <v>0.98305679896299802</v>
      </c>
      <c r="D236">
        <v>0.96878439950390105</v>
      </c>
      <c r="E236">
        <v>0.99213762237376901</v>
      </c>
      <c r="F236">
        <v>0.983505516752056</v>
      </c>
      <c r="G236">
        <v>0.96537719971813596</v>
      </c>
      <c r="H236">
        <v>0.97139382604089797</v>
      </c>
      <c r="I236">
        <v>0.98679848407223703</v>
      </c>
      <c r="J236">
        <v>0.97219840288862103</v>
      </c>
      <c r="K236">
        <v>0.97666903921983905</v>
      </c>
      <c r="L236">
        <v>0.98616672096830404</v>
      </c>
      <c r="M236">
        <v>0.97373392261848202</v>
      </c>
    </row>
    <row r="237" spans="1:13">
      <c r="A237">
        <v>3.2921810699588399</v>
      </c>
      <c r="B237">
        <v>0.97123570637152801</v>
      </c>
      <c r="C237">
        <v>0.98325467333347905</v>
      </c>
      <c r="D237">
        <v>0.96931743696934203</v>
      </c>
      <c r="E237">
        <v>0.99147336251783402</v>
      </c>
      <c r="F237">
        <v>0.98356675719340103</v>
      </c>
      <c r="G237">
        <v>0.96553873804024604</v>
      </c>
      <c r="H237">
        <v>0.970977954474192</v>
      </c>
      <c r="I237">
        <v>0.98690698285197298</v>
      </c>
      <c r="J237">
        <v>0.97121092867011505</v>
      </c>
      <c r="K237">
        <v>0.97627675941083503</v>
      </c>
      <c r="L237">
        <v>0.985176826927738</v>
      </c>
      <c r="M237">
        <v>0.97150408738118998</v>
      </c>
    </row>
    <row r="238" spans="1:13">
      <c r="A238">
        <v>3.27868852459016</v>
      </c>
      <c r="B238">
        <v>0.97102989907223103</v>
      </c>
      <c r="C238">
        <v>0.98325293015203596</v>
      </c>
      <c r="D238">
        <v>0.969443809806385</v>
      </c>
      <c r="E238">
        <v>0.99160160388287699</v>
      </c>
      <c r="F238">
        <v>0.98344222354725797</v>
      </c>
      <c r="G238">
        <v>0.96502746533166806</v>
      </c>
      <c r="H238">
        <v>0.97029155759627705</v>
      </c>
      <c r="I238">
        <v>0.98575031481240605</v>
      </c>
      <c r="J238">
        <v>0.97166458260600397</v>
      </c>
      <c r="K238">
        <v>0.97519609190413503</v>
      </c>
      <c r="L238">
        <v>0.98561116894464196</v>
      </c>
      <c r="M238">
        <v>0.97450455324981899</v>
      </c>
    </row>
    <row r="239" spans="1:13">
      <c r="A239">
        <v>3.2653061224489699</v>
      </c>
      <c r="B239">
        <v>0.97050415835258597</v>
      </c>
      <c r="C239">
        <v>0.98223311265878499</v>
      </c>
      <c r="D239">
        <v>0.96863198594111399</v>
      </c>
      <c r="E239">
        <v>0.991881505752092</v>
      </c>
      <c r="F239">
        <v>0.982890137007702</v>
      </c>
      <c r="G239">
        <v>0.96746544062019901</v>
      </c>
      <c r="H239">
        <v>0.97207369398096699</v>
      </c>
      <c r="I239">
        <v>0.98725732833141699</v>
      </c>
      <c r="J239">
        <v>0.97055760514769296</v>
      </c>
      <c r="K239">
        <v>0.97595300174589905</v>
      </c>
      <c r="L239">
        <v>0.98430812522227296</v>
      </c>
      <c r="M239">
        <v>0.97350852072023697</v>
      </c>
    </row>
    <row r="240" spans="1:13">
      <c r="A240">
        <v>3.2520325203252001</v>
      </c>
      <c r="B240">
        <v>0.97043216288628598</v>
      </c>
      <c r="C240">
        <v>0.98410674372881002</v>
      </c>
      <c r="D240">
        <v>0.96931616220007299</v>
      </c>
      <c r="E240">
        <v>0.99140709338032396</v>
      </c>
      <c r="F240">
        <v>0.98360600161495804</v>
      </c>
      <c r="G240">
        <v>0.96626470892060701</v>
      </c>
      <c r="H240">
        <v>0.970963580671243</v>
      </c>
      <c r="I240">
        <v>0.98670811134477598</v>
      </c>
      <c r="J240">
        <v>0.96954359434277504</v>
      </c>
      <c r="K240">
        <v>0.97618852795662103</v>
      </c>
      <c r="L240">
        <v>0.98607908724944804</v>
      </c>
      <c r="M240">
        <v>0.97381685467887602</v>
      </c>
    </row>
    <row r="241" spans="1:13">
      <c r="A241">
        <v>3.23886639676113</v>
      </c>
      <c r="B241">
        <v>0.97002110532159103</v>
      </c>
      <c r="C241">
        <v>0.98343766275179501</v>
      </c>
      <c r="D241">
        <v>0.96829254911132201</v>
      </c>
      <c r="E241">
        <v>0.992378832817983</v>
      </c>
      <c r="F241">
        <v>0.98416731736224305</v>
      </c>
      <c r="G241">
        <v>0.96652871667464202</v>
      </c>
      <c r="H241">
        <v>0.97119389468879003</v>
      </c>
      <c r="I241">
        <v>0.98773353490886195</v>
      </c>
      <c r="J241">
        <v>0.97257104652087101</v>
      </c>
      <c r="K241">
        <v>0.97649791213647896</v>
      </c>
      <c r="L241">
        <v>0.98588055807400499</v>
      </c>
      <c r="M241">
        <v>0.975381846984267</v>
      </c>
    </row>
    <row r="242" spans="1:13">
      <c r="A242">
        <v>3.2258064516128999</v>
      </c>
      <c r="B242">
        <v>0.971676655295031</v>
      </c>
      <c r="C242">
        <v>0.98250732226078297</v>
      </c>
      <c r="D242">
        <v>0.97109657913195102</v>
      </c>
      <c r="E242">
        <v>0.99170094973011502</v>
      </c>
      <c r="F242">
        <v>0.98386099875004396</v>
      </c>
      <c r="G242">
        <v>0.96579125208898398</v>
      </c>
      <c r="H242">
        <v>0.97216269903937402</v>
      </c>
      <c r="I242">
        <v>0.98630942362472696</v>
      </c>
      <c r="J242">
        <v>0.972246486858931</v>
      </c>
      <c r="K242">
        <v>0.97760183772696896</v>
      </c>
      <c r="L242">
        <v>0.98721543037584603</v>
      </c>
      <c r="M242">
        <v>0.97474614732890996</v>
      </c>
    </row>
    <row r="243" spans="1:13">
      <c r="A243">
        <v>3.2128514056224802</v>
      </c>
      <c r="B243">
        <v>0.97055509415008701</v>
      </c>
      <c r="C243">
        <v>0.98421524610220201</v>
      </c>
      <c r="D243">
        <v>0.97130946606651303</v>
      </c>
      <c r="E243">
        <v>0.99180386295725598</v>
      </c>
      <c r="F243">
        <v>0.983397597355815</v>
      </c>
      <c r="G243">
        <v>0.96730807403859997</v>
      </c>
      <c r="H243">
        <v>0.97154027915354202</v>
      </c>
      <c r="I243">
        <v>0.98767288398574105</v>
      </c>
      <c r="J243">
        <v>0.97274510620225396</v>
      </c>
      <c r="K243">
        <v>0.97539840926073695</v>
      </c>
      <c r="L243">
        <v>0.98537782183471201</v>
      </c>
      <c r="M243">
        <v>0.97437886910989202</v>
      </c>
    </row>
    <row r="244" spans="1:13">
      <c r="A244">
        <v>3.2</v>
      </c>
      <c r="B244">
        <v>0.970573894174662</v>
      </c>
      <c r="C244">
        <v>0.98396600645871601</v>
      </c>
      <c r="D244">
        <v>0.97156466366354899</v>
      </c>
      <c r="E244">
        <v>0.99232544100501396</v>
      </c>
      <c r="F244">
        <v>0.98409513100109003</v>
      </c>
      <c r="G244">
        <v>0.96768560361163203</v>
      </c>
      <c r="H244">
        <v>0.97153120188907804</v>
      </c>
      <c r="I244">
        <v>0.98676955026343804</v>
      </c>
      <c r="J244">
        <v>0.97045326248325003</v>
      </c>
      <c r="K244">
        <v>0.97659922191731297</v>
      </c>
      <c r="L244">
        <v>0.98542607493027801</v>
      </c>
      <c r="M244">
        <v>0.97456412523033298</v>
      </c>
    </row>
    <row r="245" spans="1:13">
      <c r="A245">
        <v>3.1872509960159299</v>
      </c>
      <c r="B245">
        <v>0.96997094147823604</v>
      </c>
      <c r="C245">
        <v>0.98425422543291197</v>
      </c>
      <c r="D245">
        <v>0.96972952483056796</v>
      </c>
      <c r="E245">
        <v>0.99148623342993203</v>
      </c>
      <c r="F245">
        <v>0.98372972772934197</v>
      </c>
      <c r="G245">
        <v>0.96572401989626</v>
      </c>
      <c r="H245">
        <v>0.97131244696626495</v>
      </c>
      <c r="I245">
        <v>0.987566151791337</v>
      </c>
      <c r="J245">
        <v>0.97372154637740205</v>
      </c>
      <c r="K245">
        <v>0.97731088534590604</v>
      </c>
      <c r="L245">
        <v>0.98602776774023104</v>
      </c>
      <c r="M245">
        <v>0.97663529982625896</v>
      </c>
    </row>
    <row r="246" spans="1:13">
      <c r="A246">
        <v>3.17460317460317</v>
      </c>
      <c r="B246">
        <v>0.97138134411254695</v>
      </c>
      <c r="C246">
        <v>0.98497663680893599</v>
      </c>
      <c r="D246">
        <v>0.97030377227305598</v>
      </c>
      <c r="E246">
        <v>0.99224512403119902</v>
      </c>
      <c r="F246">
        <v>0.9836377578951</v>
      </c>
      <c r="G246">
        <v>0.96503040622755898</v>
      </c>
      <c r="H246">
        <v>0.97084956177477499</v>
      </c>
      <c r="I246">
        <v>0.98683632511950303</v>
      </c>
      <c r="J246">
        <v>0.97345242577458801</v>
      </c>
      <c r="K246">
        <v>0.97587515546344406</v>
      </c>
      <c r="L246">
        <v>0.98649430377788305</v>
      </c>
      <c r="M246">
        <v>0.97526825525924199</v>
      </c>
    </row>
    <row r="247" spans="1:13">
      <c r="A247">
        <v>3.1620553359683701</v>
      </c>
      <c r="B247">
        <v>0.97221611406884001</v>
      </c>
      <c r="C247">
        <v>0.98406172232093303</v>
      </c>
      <c r="D247">
        <v>0.97051839772431103</v>
      </c>
      <c r="E247">
        <v>0.99172302094214604</v>
      </c>
      <c r="F247">
        <v>0.98430206876946102</v>
      </c>
      <c r="G247">
        <v>0.96752819044744498</v>
      </c>
      <c r="H247">
        <v>0.97312007948624701</v>
      </c>
      <c r="I247">
        <v>0.98816040333808097</v>
      </c>
      <c r="J247">
        <v>0.973533594550686</v>
      </c>
      <c r="K247">
        <v>0.97769163048223895</v>
      </c>
      <c r="L247">
        <v>0.98599109456770595</v>
      </c>
      <c r="M247">
        <v>0.97498680732658605</v>
      </c>
    </row>
    <row r="248" spans="1:13">
      <c r="A248">
        <v>3.1496062992125902</v>
      </c>
      <c r="B248">
        <v>0.97173475911190499</v>
      </c>
      <c r="C248">
        <v>0.98481374783429299</v>
      </c>
      <c r="D248">
        <v>0.97190188203177896</v>
      </c>
      <c r="E248">
        <v>0.99245008388495004</v>
      </c>
      <c r="F248">
        <v>0.98474628294690203</v>
      </c>
      <c r="G248">
        <v>0.96797719490046796</v>
      </c>
      <c r="H248">
        <v>0.97358359093726299</v>
      </c>
      <c r="I248">
        <v>0.988068013186998</v>
      </c>
      <c r="J248">
        <v>0.971314148502471</v>
      </c>
      <c r="K248">
        <v>0.97724822197593697</v>
      </c>
      <c r="L248">
        <v>0.98617285718123104</v>
      </c>
      <c r="M248">
        <v>0.975588765408957</v>
      </c>
    </row>
    <row r="249" spans="1:13">
      <c r="A249">
        <v>3.1372549019607798</v>
      </c>
      <c r="B249">
        <v>0.971621732854825</v>
      </c>
      <c r="C249">
        <v>0.98560033948303605</v>
      </c>
      <c r="D249">
        <v>0.97239129735474605</v>
      </c>
      <c r="E249">
        <v>0.992901280680481</v>
      </c>
      <c r="F249">
        <v>0.98423403275061105</v>
      </c>
      <c r="G249">
        <v>0.96777576414052102</v>
      </c>
      <c r="H249">
        <v>0.97267739720746604</v>
      </c>
      <c r="I249">
        <v>0.98815368314359597</v>
      </c>
      <c r="J249">
        <v>0.97329645444429003</v>
      </c>
      <c r="K249">
        <v>0.97727916435191997</v>
      </c>
      <c r="L249">
        <v>0.98699934441924997</v>
      </c>
      <c r="M249">
        <v>0.97730073881610702</v>
      </c>
    </row>
    <row r="250" spans="1:13">
      <c r="A250">
        <v>3.125</v>
      </c>
      <c r="B250">
        <v>0.97089358939773496</v>
      </c>
      <c r="C250">
        <v>0.983919465977519</v>
      </c>
      <c r="D250">
        <v>0.97193674492929805</v>
      </c>
      <c r="E250">
        <v>0.99250506344693501</v>
      </c>
      <c r="F250">
        <v>0.98481914518221503</v>
      </c>
      <c r="G250">
        <v>0.96803108423072004</v>
      </c>
      <c r="H250">
        <v>0.97289537751847299</v>
      </c>
      <c r="I250">
        <v>0.98772984810916098</v>
      </c>
      <c r="J250">
        <v>0.97325335216629205</v>
      </c>
      <c r="K250">
        <v>0.97789999443091802</v>
      </c>
      <c r="L250">
        <v>0.98727031486648698</v>
      </c>
      <c r="M250">
        <v>0.97500879630469495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6.csv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2013-11-15T07:21:46Z</dcterms:created>
  <dcterms:modified xsi:type="dcterms:W3CDTF">2013-11-15T07:22:46Z</dcterms:modified>
</cp:coreProperties>
</file>