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3913" codeName="{00000000-0000-0000-0000-000000000000}"/>
  <workbookPr date1904="1" showInkAnnotation="0" codeName="ThisWorkbook" autoCompressPictures="0"/>
  <bookViews>
    <workbookView xWindow="0" yWindow="0" windowWidth="25600" windowHeight="17560" tabRatio="500"/>
  </bookViews>
  <sheets>
    <sheet name="7.csv" sheetId="1" r:id="rId1"/>
  </sheets>
  <calcPr calcId="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<sst xmlns="http://schemas.openxmlformats.org/spreadsheetml/2006/main" count="12" uniqueCount="12">
  <si>
    <t>Airplane.bmp</t>
  </si>
  <si>
    <t>BARBARA.bmp</t>
  </si>
  <si>
    <t>BOAT.bmp</t>
  </si>
  <si>
    <t>BRIDGE.bmp</t>
  </si>
  <si>
    <t>Building.bmp</t>
  </si>
  <si>
    <t>Cameraman.bmp</t>
  </si>
  <si>
    <t>girl.bmp</t>
  </si>
  <si>
    <t>LAX.bmp</t>
  </si>
  <si>
    <t>LENNA.bmp</t>
  </si>
  <si>
    <t>Lighthouse.bmp</t>
  </si>
  <si>
    <t>Text.bmp</t>
  </si>
  <si>
    <t>WOMAN.bmp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</si>
</sst>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 range=7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Airplane.bmp</c:v>
          </c:tx>
          <c:xVal>
            <c:numRef>
              <c:f>'7.csv'!$A$2:$A$250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'7.csv'!$C$2:$C$250</c:f>
              <c:numCache>
                <c:formatCode>General</c:formatCode>
                <c:ptCount val="249"/>
                <c:pt idx="0">
                  <c:v>0.2261966015273</c:v>
                </c:pt>
                <c:pt idx="1">
                  <c:v>0.279843575533268</c:v>
                </c:pt>
                <c:pt idx="2">
                  <c:v>0.310818742528136</c:v>
                </c:pt>
                <c:pt idx="3">
                  <c:v>0.346507420165603</c:v>
                </c:pt>
                <c:pt idx="4">
                  <c:v>0.370817968570808</c:v>
                </c:pt>
                <c:pt idx="5">
                  <c:v>0.390611314882021</c:v>
                </c:pt>
                <c:pt idx="6">
                  <c:v>0.408746405465884</c:v>
                </c:pt>
                <c:pt idx="7">
                  <c:v>0.43089609375716</c:v>
                </c:pt>
                <c:pt idx="8">
                  <c:v>0.460031340772694</c:v>
                </c:pt>
                <c:pt idx="9">
                  <c:v>0.471688812500021</c:v>
                </c:pt>
                <c:pt idx="10">
                  <c:v>0.483537844994262</c:v>
                </c:pt>
                <c:pt idx="11">
                  <c:v>0.499532280394097</c:v>
                </c:pt>
                <c:pt idx="12">
                  <c:v>0.516856256090854</c:v>
                </c:pt>
                <c:pt idx="13">
                  <c:v>0.534970220432447</c:v>
                </c:pt>
                <c:pt idx="14">
                  <c:v>0.549545137878821</c:v>
                </c:pt>
                <c:pt idx="15">
                  <c:v>0.560430268694449</c:v>
                </c:pt>
                <c:pt idx="16">
                  <c:v>0.567641043379805</c:v>
                </c:pt>
                <c:pt idx="17">
                  <c:v>0.577424186906158</c:v>
                </c:pt>
                <c:pt idx="18">
                  <c:v>0.584924519383652</c:v>
                </c:pt>
                <c:pt idx="19">
                  <c:v>0.598315580579903</c:v>
                </c:pt>
                <c:pt idx="20">
                  <c:v>0.60399524281062</c:v>
                </c:pt>
                <c:pt idx="21">
                  <c:v>0.610515294501374</c:v>
                </c:pt>
                <c:pt idx="22">
                  <c:v>0.61925992878941</c:v>
                </c:pt>
                <c:pt idx="23">
                  <c:v>0.623381520267887</c:v>
                </c:pt>
                <c:pt idx="24">
                  <c:v>0.672650055379963</c:v>
                </c:pt>
                <c:pt idx="25">
                  <c:v>0.633004676775066</c:v>
                </c:pt>
                <c:pt idx="26">
                  <c:v>0.644757470088968</c:v>
                </c:pt>
                <c:pt idx="27">
                  <c:v>0.647976048721986</c:v>
                </c:pt>
                <c:pt idx="28">
                  <c:v>0.661805810707215</c:v>
                </c:pt>
                <c:pt idx="29">
                  <c:v>0.681250643789148</c:v>
                </c:pt>
                <c:pt idx="30">
                  <c:v>0.664470574589835</c:v>
                </c:pt>
                <c:pt idx="31">
                  <c:v>0.667404505288625</c:v>
                </c:pt>
                <c:pt idx="32">
                  <c:v>0.674221488103929</c:v>
                </c:pt>
                <c:pt idx="33">
                  <c:v>0.681360700941555</c:v>
                </c:pt>
                <c:pt idx="34">
                  <c:v>0.706769858803786</c:v>
                </c:pt>
                <c:pt idx="35">
                  <c:v>0.733448460758031</c:v>
                </c:pt>
                <c:pt idx="36">
                  <c:v>0.696288650364407</c:v>
                </c:pt>
                <c:pt idx="37">
                  <c:v>0.70010700902837</c:v>
                </c:pt>
                <c:pt idx="38">
                  <c:v>0.704140284708478</c:v>
                </c:pt>
                <c:pt idx="39">
                  <c:v>0.707816376877922</c:v>
                </c:pt>
                <c:pt idx="40">
                  <c:v>0.715368039324332</c:v>
                </c:pt>
                <c:pt idx="41">
                  <c:v>0.716138203141649</c:v>
                </c:pt>
                <c:pt idx="42">
                  <c:v>0.732109530508602</c:v>
                </c:pt>
                <c:pt idx="43">
                  <c:v>0.784850047948711</c:v>
                </c:pt>
                <c:pt idx="44">
                  <c:v>0.757368986680798</c:v>
                </c:pt>
                <c:pt idx="45">
                  <c:v>0.737862779644338</c:v>
                </c:pt>
                <c:pt idx="46">
                  <c:v>0.739585643381707</c:v>
                </c:pt>
                <c:pt idx="47">
                  <c:v>0.744392594293761</c:v>
                </c:pt>
                <c:pt idx="48">
                  <c:v>0.74600781628952</c:v>
                </c:pt>
                <c:pt idx="49">
                  <c:v>0.757520767969317</c:v>
                </c:pt>
                <c:pt idx="50">
                  <c:v>0.753867306316606</c:v>
                </c:pt>
                <c:pt idx="51">
                  <c:v>0.756577243586301</c:v>
                </c:pt>
                <c:pt idx="52">
                  <c:v>0.759954884005002</c:v>
                </c:pt>
                <c:pt idx="53">
                  <c:v>0.758693150091355</c:v>
                </c:pt>
                <c:pt idx="54">
                  <c:v>0.768058500463623</c:v>
                </c:pt>
                <c:pt idx="55">
                  <c:v>0.7962992652949</c:v>
                </c:pt>
                <c:pt idx="56">
                  <c:v>0.836983126750692</c:v>
                </c:pt>
                <c:pt idx="57">
                  <c:v>0.803704385282663</c:v>
                </c:pt>
                <c:pt idx="58">
                  <c:v>0.782088783912146</c:v>
                </c:pt>
                <c:pt idx="59">
                  <c:v>0.775755651259613</c:v>
                </c:pt>
                <c:pt idx="60">
                  <c:v>0.78038996482677</c:v>
                </c:pt>
                <c:pt idx="61">
                  <c:v>0.780536557146939</c:v>
                </c:pt>
                <c:pt idx="62">
                  <c:v>0.786704643318248</c:v>
                </c:pt>
                <c:pt idx="63">
                  <c:v>0.787089146500651</c:v>
                </c:pt>
                <c:pt idx="64">
                  <c:v>0.790868832394753</c:v>
                </c:pt>
                <c:pt idx="65">
                  <c:v>0.813726995028725</c:v>
                </c:pt>
                <c:pt idx="66">
                  <c:v>0.802443525733668</c:v>
                </c:pt>
                <c:pt idx="67">
                  <c:v>0.797674740904869</c:v>
                </c:pt>
                <c:pt idx="68">
                  <c:v>0.799631710861714</c:v>
                </c:pt>
                <c:pt idx="69">
                  <c:v>0.804825401606875</c:v>
                </c:pt>
                <c:pt idx="70">
                  <c:v>0.801958356999202</c:v>
                </c:pt>
                <c:pt idx="71">
                  <c:v>0.804185826998668</c:v>
                </c:pt>
                <c:pt idx="72">
                  <c:v>0.809526923786009</c:v>
                </c:pt>
                <c:pt idx="73">
                  <c:v>0.810578936776199</c:v>
                </c:pt>
                <c:pt idx="74">
                  <c:v>0.822012588075332</c:v>
                </c:pt>
                <c:pt idx="75">
                  <c:v>0.8346866906641</c:v>
                </c:pt>
                <c:pt idx="76">
                  <c:v>0.845527246814175</c:v>
                </c:pt>
                <c:pt idx="77">
                  <c:v>0.868355113556883</c:v>
                </c:pt>
                <c:pt idx="78">
                  <c:v>0.859859506877763</c:v>
                </c:pt>
                <c:pt idx="79">
                  <c:v>0.848656077356778</c:v>
                </c:pt>
                <c:pt idx="80">
                  <c:v>0.839089998372766</c:v>
                </c:pt>
                <c:pt idx="81">
                  <c:v>0.831400238736613</c:v>
                </c:pt>
                <c:pt idx="82">
                  <c:v>0.830826829589441</c:v>
                </c:pt>
                <c:pt idx="83">
                  <c:v>0.830711349703426</c:v>
                </c:pt>
                <c:pt idx="84">
                  <c:v>0.833941589320507</c:v>
                </c:pt>
                <c:pt idx="85">
                  <c:v>0.834473910034509</c:v>
                </c:pt>
                <c:pt idx="86">
                  <c:v>0.834584647662906</c:v>
                </c:pt>
                <c:pt idx="87">
                  <c:v>0.840172699182375</c:v>
                </c:pt>
                <c:pt idx="88">
                  <c:v>0.852709042050432</c:v>
                </c:pt>
                <c:pt idx="89">
                  <c:v>0.845860714029664</c:v>
                </c:pt>
                <c:pt idx="90">
                  <c:v>0.840806285395725</c:v>
                </c:pt>
                <c:pt idx="91">
                  <c:v>0.844193622739457</c:v>
                </c:pt>
                <c:pt idx="92">
                  <c:v>0.849440987660904</c:v>
                </c:pt>
                <c:pt idx="93">
                  <c:v>0.85605750994869</c:v>
                </c:pt>
                <c:pt idx="94">
                  <c:v>0.863279965431202</c:v>
                </c:pt>
                <c:pt idx="95">
                  <c:v>0.865452047601323</c:v>
                </c:pt>
                <c:pt idx="96">
                  <c:v>0.857241396558751</c:v>
                </c:pt>
                <c:pt idx="97">
                  <c:v>0.853223088843807</c:v>
                </c:pt>
                <c:pt idx="98">
                  <c:v>0.854699223270762</c:v>
                </c:pt>
                <c:pt idx="99">
                  <c:v>0.853689049670545</c:v>
                </c:pt>
                <c:pt idx="100">
                  <c:v>0.855376412992318</c:v>
                </c:pt>
                <c:pt idx="101">
                  <c:v>0.864878107300905</c:v>
                </c:pt>
                <c:pt idx="102">
                  <c:v>0.868007526621179</c:v>
                </c:pt>
                <c:pt idx="103">
                  <c:v>0.864982169071076</c:v>
                </c:pt>
                <c:pt idx="104">
                  <c:v>0.863736105093959</c:v>
                </c:pt>
                <c:pt idx="105">
                  <c:v>0.867509164198018</c:v>
                </c:pt>
                <c:pt idx="106">
                  <c:v>0.866507553639489</c:v>
                </c:pt>
                <c:pt idx="107">
                  <c:v>0.869185303470764</c:v>
                </c:pt>
                <c:pt idx="108">
                  <c:v>0.871800952287626</c:v>
                </c:pt>
                <c:pt idx="109">
                  <c:v>0.874250676015299</c:v>
                </c:pt>
                <c:pt idx="110">
                  <c:v>0.867973134923155</c:v>
                </c:pt>
                <c:pt idx="111">
                  <c:v>0.871678819654571</c:v>
                </c:pt>
                <c:pt idx="112">
                  <c:v>0.874466052113052</c:v>
                </c:pt>
                <c:pt idx="113">
                  <c:v>0.878080164956031</c:v>
                </c:pt>
                <c:pt idx="114">
                  <c:v>0.879022691627919</c:v>
                </c:pt>
                <c:pt idx="115">
                  <c:v>0.882070612576621</c:v>
                </c:pt>
                <c:pt idx="116">
                  <c:v>0.884737866189349</c:v>
                </c:pt>
                <c:pt idx="117">
                  <c:v>0.893416048623041</c:v>
                </c:pt>
                <c:pt idx="118">
                  <c:v>0.895533506143069</c:v>
                </c:pt>
                <c:pt idx="119">
                  <c:v>0.901705610442228</c:v>
                </c:pt>
                <c:pt idx="120">
                  <c:v>0.903932943665319</c:v>
                </c:pt>
                <c:pt idx="121">
                  <c:v>0.904778062155621</c:v>
                </c:pt>
                <c:pt idx="122">
                  <c:v>0.900695476829537</c:v>
                </c:pt>
                <c:pt idx="123">
                  <c:v>0.895062480273478</c:v>
                </c:pt>
                <c:pt idx="124">
                  <c:v>0.892206000899729</c:v>
                </c:pt>
                <c:pt idx="125">
                  <c:v>0.891444779026794</c:v>
                </c:pt>
                <c:pt idx="126">
                  <c:v>0.891712100752665</c:v>
                </c:pt>
                <c:pt idx="127">
                  <c:v>0.891794709410429</c:v>
                </c:pt>
                <c:pt idx="128">
                  <c:v>0.893312240691285</c:v>
                </c:pt>
                <c:pt idx="129">
                  <c:v>0.89058986616445</c:v>
                </c:pt>
                <c:pt idx="130">
                  <c:v>0.892142985130224</c:v>
                </c:pt>
                <c:pt idx="131">
                  <c:v>0.892781977659958</c:v>
                </c:pt>
                <c:pt idx="132">
                  <c:v>0.89236352071312</c:v>
                </c:pt>
                <c:pt idx="133">
                  <c:v>0.895603996749139</c:v>
                </c:pt>
                <c:pt idx="134">
                  <c:v>0.898357682504265</c:v>
                </c:pt>
                <c:pt idx="135">
                  <c:v>0.895766123071524</c:v>
                </c:pt>
                <c:pt idx="136">
                  <c:v>0.897946387765445</c:v>
                </c:pt>
                <c:pt idx="137">
                  <c:v>0.900899783332472</c:v>
                </c:pt>
                <c:pt idx="138">
                  <c:v>0.901093476001888</c:v>
                </c:pt>
                <c:pt idx="139">
                  <c:v>0.899501232644748</c:v>
                </c:pt>
                <c:pt idx="140">
                  <c:v>0.898791701150694</c:v>
                </c:pt>
                <c:pt idx="141">
                  <c:v>0.904761413891458</c:v>
                </c:pt>
                <c:pt idx="142">
                  <c:v>0.902916371757314</c:v>
                </c:pt>
                <c:pt idx="143">
                  <c:v>0.907156962024995</c:v>
                </c:pt>
                <c:pt idx="144">
                  <c:v>0.903632921486537</c:v>
                </c:pt>
                <c:pt idx="145">
                  <c:v>0.908079248829239</c:v>
                </c:pt>
                <c:pt idx="146">
                  <c:v>0.906753511543709</c:v>
                </c:pt>
                <c:pt idx="147">
                  <c:v>0.909680813064386</c:v>
                </c:pt>
                <c:pt idx="148">
                  <c:v>0.909174723320566</c:v>
                </c:pt>
                <c:pt idx="149">
                  <c:v>0.906622956600579</c:v>
                </c:pt>
                <c:pt idx="150">
                  <c:v>0.909836197844861</c:v>
                </c:pt>
                <c:pt idx="151">
                  <c:v>0.911187879064987</c:v>
                </c:pt>
                <c:pt idx="152">
                  <c:v>0.915329692855841</c:v>
                </c:pt>
                <c:pt idx="153">
                  <c:v>0.912610737973901</c:v>
                </c:pt>
                <c:pt idx="154">
                  <c:v>0.912600752439946</c:v>
                </c:pt>
                <c:pt idx="155">
                  <c:v>0.913242337008636</c:v>
                </c:pt>
                <c:pt idx="156">
                  <c:v>0.917768210623062</c:v>
                </c:pt>
                <c:pt idx="157">
                  <c:v>0.918736663139633</c:v>
                </c:pt>
                <c:pt idx="158">
                  <c:v>0.918577343336184</c:v>
                </c:pt>
                <c:pt idx="159">
                  <c:v>0.914736663106195</c:v>
                </c:pt>
                <c:pt idx="160">
                  <c:v>0.917928836132963</c:v>
                </c:pt>
                <c:pt idx="161">
                  <c:v>0.921262393759745</c:v>
                </c:pt>
                <c:pt idx="162">
                  <c:v>0.926110365092676</c:v>
                </c:pt>
                <c:pt idx="163">
                  <c:v>0.925285539716935</c:v>
                </c:pt>
                <c:pt idx="164">
                  <c:v>0.923338221220911</c:v>
                </c:pt>
                <c:pt idx="165">
                  <c:v>0.920112804059958</c:v>
                </c:pt>
                <c:pt idx="166">
                  <c:v>0.920653125094246</c:v>
                </c:pt>
                <c:pt idx="167">
                  <c:v>0.921510160226123</c:v>
                </c:pt>
                <c:pt idx="168">
                  <c:v>0.922022113209812</c:v>
                </c:pt>
                <c:pt idx="169">
                  <c:v>0.920431400072255</c:v>
                </c:pt>
                <c:pt idx="170">
                  <c:v>0.922306982299542</c:v>
                </c:pt>
                <c:pt idx="171">
                  <c:v>0.923991783421959</c:v>
                </c:pt>
                <c:pt idx="172">
                  <c:v>0.925023154761144</c:v>
                </c:pt>
                <c:pt idx="173">
                  <c:v>0.925786827775807</c:v>
                </c:pt>
                <c:pt idx="174">
                  <c:v>0.924880474959572</c:v>
                </c:pt>
                <c:pt idx="175">
                  <c:v>0.924391403657661</c:v>
                </c:pt>
                <c:pt idx="176">
                  <c:v>0.924305769583971</c:v>
                </c:pt>
                <c:pt idx="177">
                  <c:v>0.926825410308188</c:v>
                </c:pt>
                <c:pt idx="178">
                  <c:v>0.929334555831634</c:v>
                </c:pt>
                <c:pt idx="179">
                  <c:v>0.928161711845371</c:v>
                </c:pt>
                <c:pt idx="180">
                  <c:v>0.928631071225586</c:v>
                </c:pt>
                <c:pt idx="181">
                  <c:v>0.928949951445182</c:v>
                </c:pt>
                <c:pt idx="182">
                  <c:v>0.92962906783098</c:v>
                </c:pt>
                <c:pt idx="183">
                  <c:v>0.931489681322163</c:v>
                </c:pt>
                <c:pt idx="184">
                  <c:v>0.934383030323252</c:v>
                </c:pt>
                <c:pt idx="185">
                  <c:v>0.930832512930383</c:v>
                </c:pt>
                <c:pt idx="186">
                  <c:v>0.93145776029519</c:v>
                </c:pt>
                <c:pt idx="187">
                  <c:v>0.931556046349289</c:v>
                </c:pt>
                <c:pt idx="188">
                  <c:v>0.930189067044357</c:v>
                </c:pt>
                <c:pt idx="189">
                  <c:v>0.93273567891729</c:v>
                </c:pt>
                <c:pt idx="190">
                  <c:v>0.931448368326296</c:v>
                </c:pt>
                <c:pt idx="191">
                  <c:v>0.935122492666465</c:v>
                </c:pt>
                <c:pt idx="192">
                  <c:v>0.930061175690134</c:v>
                </c:pt>
                <c:pt idx="193">
                  <c:v>0.932335806571098</c:v>
                </c:pt>
                <c:pt idx="194">
                  <c:v>0.931047697115721</c:v>
                </c:pt>
                <c:pt idx="195">
                  <c:v>0.936801521366669</c:v>
                </c:pt>
                <c:pt idx="196">
                  <c:v>0.934501178790346</c:v>
                </c:pt>
                <c:pt idx="197">
                  <c:v>0.936364200841566</c:v>
                </c:pt>
                <c:pt idx="198">
                  <c:v>0.934624090602508</c:v>
                </c:pt>
                <c:pt idx="199">
                  <c:v>0.936772332795889</c:v>
                </c:pt>
                <c:pt idx="200">
                  <c:v>0.935553251857618</c:v>
                </c:pt>
                <c:pt idx="201">
                  <c:v>0.937743756127087</c:v>
                </c:pt>
                <c:pt idx="202">
                  <c:v>0.940288258961172</c:v>
                </c:pt>
                <c:pt idx="203">
                  <c:v>0.941627575049442</c:v>
                </c:pt>
                <c:pt idx="204">
                  <c:v>0.940121277936271</c:v>
                </c:pt>
                <c:pt idx="205">
                  <c:v>0.940156195237396</c:v>
                </c:pt>
                <c:pt idx="206">
                  <c:v>0.940945990860074</c:v>
                </c:pt>
                <c:pt idx="207">
                  <c:v>0.940680714221171</c:v>
                </c:pt>
                <c:pt idx="208">
                  <c:v>0.942554135820279</c:v>
                </c:pt>
                <c:pt idx="209">
                  <c:v>0.93944095785715</c:v>
                </c:pt>
                <c:pt idx="210">
                  <c:v>0.942552906870141</c:v>
                </c:pt>
                <c:pt idx="211">
                  <c:v>0.944275015411428</c:v>
                </c:pt>
                <c:pt idx="212">
                  <c:v>0.941198077104859</c:v>
                </c:pt>
                <c:pt idx="213">
                  <c:v>0.942264734179137</c:v>
                </c:pt>
                <c:pt idx="214">
                  <c:v>0.944665587499172</c:v>
                </c:pt>
                <c:pt idx="215">
                  <c:v>0.945968472000942</c:v>
                </c:pt>
                <c:pt idx="216">
                  <c:v>0.944773025950796</c:v>
                </c:pt>
                <c:pt idx="217">
                  <c:v>0.94656355268796</c:v>
                </c:pt>
                <c:pt idx="218">
                  <c:v>0.945440271465089</c:v>
                </c:pt>
                <c:pt idx="219">
                  <c:v>0.947046044500844</c:v>
                </c:pt>
                <c:pt idx="220">
                  <c:v>0.947547739682562</c:v>
                </c:pt>
                <c:pt idx="221">
                  <c:v>0.948251492777146</c:v>
                </c:pt>
                <c:pt idx="222">
                  <c:v>0.94937848754726</c:v>
                </c:pt>
                <c:pt idx="223">
                  <c:v>0.948264363002995</c:v>
                </c:pt>
                <c:pt idx="224">
                  <c:v>0.948863467065794</c:v>
                </c:pt>
                <c:pt idx="225">
                  <c:v>0.94938524705123</c:v>
                </c:pt>
                <c:pt idx="226">
                  <c:v>0.947990813151998</c:v>
                </c:pt>
                <c:pt idx="227">
                  <c:v>0.950062760215326</c:v>
                </c:pt>
                <c:pt idx="228">
                  <c:v>0.950248301043927</c:v>
                </c:pt>
                <c:pt idx="229">
                  <c:v>0.951066544444842</c:v>
                </c:pt>
                <c:pt idx="230">
                  <c:v>0.952205558362335</c:v>
                </c:pt>
                <c:pt idx="231">
                  <c:v>0.949505074144127</c:v>
                </c:pt>
                <c:pt idx="232">
                  <c:v>0.95129869397753</c:v>
                </c:pt>
                <c:pt idx="233">
                  <c:v>0.952604294144505</c:v>
                </c:pt>
                <c:pt idx="234">
                  <c:v>0.952319872265756</c:v>
                </c:pt>
                <c:pt idx="235">
                  <c:v>0.953513361631668</c:v>
                </c:pt>
                <c:pt idx="236">
                  <c:v>0.951453831143081</c:v>
                </c:pt>
                <c:pt idx="237">
                  <c:v>0.949568591277168</c:v>
                </c:pt>
                <c:pt idx="238">
                  <c:v>0.951763949483874</c:v>
                </c:pt>
                <c:pt idx="239">
                  <c:v>0.952170323219008</c:v>
                </c:pt>
                <c:pt idx="240">
                  <c:v>0.952590284064007</c:v>
                </c:pt>
                <c:pt idx="241">
                  <c:v>0.951852533113828</c:v>
                </c:pt>
                <c:pt idx="242">
                  <c:v>0.956510093023856</c:v>
                </c:pt>
                <c:pt idx="243">
                  <c:v>0.955795690152605</c:v>
                </c:pt>
                <c:pt idx="244">
                  <c:v>0.954513410393922</c:v>
                </c:pt>
                <c:pt idx="245">
                  <c:v>0.954694157706153</c:v>
                </c:pt>
                <c:pt idx="246">
                  <c:v>0.958117900057326</c:v>
                </c:pt>
                <c:pt idx="247">
                  <c:v>0.958702922066923</c:v>
                </c:pt>
                <c:pt idx="248">
                  <c:v>0.955357801632457</c:v>
                </c:pt>
              </c:numCache>
            </c:numRef>
          </c:yVal>
          <c:smooth val="0"/>
        </c:ser>
        <c:ser>
          <c:idx val="1"/>
          <c:order val="1"/>
          <c:tx>
            <c:v>BARBARA.bmp</c:v>
          </c:tx>
          <c:xVal>
            <c:numRef>
              <c:f>'7.csv'!$A$2:$A$250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'7.csv'!$D$2:$D$250</c:f>
              <c:numCache>
                <c:formatCode>General</c:formatCode>
                <c:ptCount val="249"/>
                <c:pt idx="0">
                  <c:v>0.190401021188499</c:v>
                </c:pt>
                <c:pt idx="1">
                  <c:v>0.218877640682436</c:v>
                </c:pt>
                <c:pt idx="2">
                  <c:v>0.234573881068378</c:v>
                </c:pt>
                <c:pt idx="3">
                  <c:v>0.256256827332374</c:v>
                </c:pt>
                <c:pt idx="4">
                  <c:v>0.271110879609082</c:v>
                </c:pt>
                <c:pt idx="5">
                  <c:v>0.285149594813854</c:v>
                </c:pt>
                <c:pt idx="6">
                  <c:v>0.298853169768241</c:v>
                </c:pt>
                <c:pt idx="7">
                  <c:v>0.318725304280612</c:v>
                </c:pt>
                <c:pt idx="8">
                  <c:v>0.339406838439612</c:v>
                </c:pt>
                <c:pt idx="9">
                  <c:v>0.349584997679866</c:v>
                </c:pt>
                <c:pt idx="10">
                  <c:v>0.355802229195847</c:v>
                </c:pt>
                <c:pt idx="11">
                  <c:v>0.368658132555496</c:v>
                </c:pt>
                <c:pt idx="12">
                  <c:v>0.383906699623782</c:v>
                </c:pt>
                <c:pt idx="13">
                  <c:v>0.398635133310418</c:v>
                </c:pt>
                <c:pt idx="14">
                  <c:v>0.412979633716459</c:v>
                </c:pt>
                <c:pt idx="15">
                  <c:v>0.420508196351119</c:v>
                </c:pt>
                <c:pt idx="16">
                  <c:v>0.432154729200167</c:v>
                </c:pt>
                <c:pt idx="17">
                  <c:v>0.437984378561706</c:v>
                </c:pt>
                <c:pt idx="18">
                  <c:v>0.446304732918433</c:v>
                </c:pt>
                <c:pt idx="19">
                  <c:v>0.455161883686659</c:v>
                </c:pt>
                <c:pt idx="20">
                  <c:v>0.465369249886442</c:v>
                </c:pt>
                <c:pt idx="21">
                  <c:v>0.468822141384708</c:v>
                </c:pt>
                <c:pt idx="22">
                  <c:v>0.481539132854033</c:v>
                </c:pt>
                <c:pt idx="23">
                  <c:v>0.480941474796426</c:v>
                </c:pt>
                <c:pt idx="24">
                  <c:v>0.547985339562841</c:v>
                </c:pt>
                <c:pt idx="25">
                  <c:v>0.496234311892494</c:v>
                </c:pt>
                <c:pt idx="26">
                  <c:v>0.5037829480962</c:v>
                </c:pt>
                <c:pt idx="27">
                  <c:v>0.505435073569121</c:v>
                </c:pt>
                <c:pt idx="28">
                  <c:v>0.525196913062573</c:v>
                </c:pt>
                <c:pt idx="29">
                  <c:v>0.55184348787845</c:v>
                </c:pt>
                <c:pt idx="30">
                  <c:v>0.523915274177405</c:v>
                </c:pt>
                <c:pt idx="31">
                  <c:v>0.528357381133676</c:v>
                </c:pt>
                <c:pt idx="32">
                  <c:v>0.535667895178408</c:v>
                </c:pt>
                <c:pt idx="33">
                  <c:v>0.541404777543297</c:v>
                </c:pt>
                <c:pt idx="34">
                  <c:v>0.579299799186827</c:v>
                </c:pt>
                <c:pt idx="35">
                  <c:v>0.629605773835532</c:v>
                </c:pt>
                <c:pt idx="36">
                  <c:v>0.561973210422462</c:v>
                </c:pt>
                <c:pt idx="37">
                  <c:v>0.567568129625873</c:v>
                </c:pt>
                <c:pt idx="38">
                  <c:v>0.56696196954171</c:v>
                </c:pt>
                <c:pt idx="39">
                  <c:v>0.573553122683588</c:v>
                </c:pt>
                <c:pt idx="40">
                  <c:v>0.580700906900079</c:v>
                </c:pt>
                <c:pt idx="41">
                  <c:v>0.585342014416783</c:v>
                </c:pt>
                <c:pt idx="42">
                  <c:v>0.608674267506643</c:v>
                </c:pt>
                <c:pt idx="43">
                  <c:v>0.694263322174489</c:v>
                </c:pt>
                <c:pt idx="44">
                  <c:v>0.650177408351161</c:v>
                </c:pt>
                <c:pt idx="45">
                  <c:v>0.607721980433802</c:v>
                </c:pt>
                <c:pt idx="46">
                  <c:v>0.612718756819179</c:v>
                </c:pt>
                <c:pt idx="47">
                  <c:v>0.616592871178278</c:v>
                </c:pt>
                <c:pt idx="48">
                  <c:v>0.622003301223867</c:v>
                </c:pt>
                <c:pt idx="49">
                  <c:v>0.646076057832454</c:v>
                </c:pt>
                <c:pt idx="50">
                  <c:v>0.629602969147528</c:v>
                </c:pt>
                <c:pt idx="51">
                  <c:v>0.629304019308417</c:v>
                </c:pt>
                <c:pt idx="52">
                  <c:v>0.63693202069716</c:v>
                </c:pt>
                <c:pt idx="53">
                  <c:v>0.636475194074625</c:v>
                </c:pt>
                <c:pt idx="54">
                  <c:v>0.655298527027016</c:v>
                </c:pt>
                <c:pt idx="55">
                  <c:v>0.703316746868491</c:v>
                </c:pt>
                <c:pt idx="56">
                  <c:v>0.750212395543862</c:v>
                </c:pt>
                <c:pt idx="57">
                  <c:v>0.713613802929066</c:v>
                </c:pt>
                <c:pt idx="58">
                  <c:v>0.67255959258633</c:v>
                </c:pt>
                <c:pt idx="59">
                  <c:v>0.659181060766009</c:v>
                </c:pt>
                <c:pt idx="60">
                  <c:v>0.661986089744954</c:v>
                </c:pt>
                <c:pt idx="61">
                  <c:v>0.662220533832343</c:v>
                </c:pt>
                <c:pt idx="62">
                  <c:v>0.672652679921949</c:v>
                </c:pt>
                <c:pt idx="63">
                  <c:v>0.676162356262257</c:v>
                </c:pt>
                <c:pt idx="64">
                  <c:v>0.68142660986447</c:v>
                </c:pt>
                <c:pt idx="65">
                  <c:v>0.714998652651689</c:v>
                </c:pt>
                <c:pt idx="66">
                  <c:v>0.700512087395017</c:v>
                </c:pt>
                <c:pt idx="67">
                  <c:v>0.68612963978053</c:v>
                </c:pt>
                <c:pt idx="68">
                  <c:v>0.684394110497883</c:v>
                </c:pt>
                <c:pt idx="69">
                  <c:v>0.700420000163946</c:v>
                </c:pt>
                <c:pt idx="70">
                  <c:v>0.698141957113963</c:v>
                </c:pt>
                <c:pt idx="71">
                  <c:v>0.695917628694697</c:v>
                </c:pt>
                <c:pt idx="72">
                  <c:v>0.705146695296086</c:v>
                </c:pt>
                <c:pt idx="73">
                  <c:v>0.706934814920551</c:v>
                </c:pt>
                <c:pt idx="74">
                  <c:v>0.720228184217432</c:v>
                </c:pt>
                <c:pt idx="75">
                  <c:v>0.745584318429136</c:v>
                </c:pt>
                <c:pt idx="76">
                  <c:v>0.768112501507871</c:v>
                </c:pt>
                <c:pt idx="77">
                  <c:v>0.797279195203986</c:v>
                </c:pt>
                <c:pt idx="78">
                  <c:v>0.794484221626858</c:v>
                </c:pt>
                <c:pt idx="79">
                  <c:v>0.769750010950246</c:v>
                </c:pt>
                <c:pt idx="80">
                  <c:v>0.749261582230091</c:v>
                </c:pt>
                <c:pt idx="81">
                  <c:v>0.739284704230624</c:v>
                </c:pt>
                <c:pt idx="82">
                  <c:v>0.735019564824107</c:v>
                </c:pt>
                <c:pt idx="83">
                  <c:v>0.730801374540245</c:v>
                </c:pt>
                <c:pt idx="84">
                  <c:v>0.736482020752283</c:v>
                </c:pt>
                <c:pt idx="85">
                  <c:v>0.744042620191562</c:v>
                </c:pt>
                <c:pt idx="86">
                  <c:v>0.736812691827148</c:v>
                </c:pt>
                <c:pt idx="87">
                  <c:v>0.752360476558482</c:v>
                </c:pt>
                <c:pt idx="88">
                  <c:v>0.759548777364552</c:v>
                </c:pt>
                <c:pt idx="89">
                  <c:v>0.755513308040257</c:v>
                </c:pt>
                <c:pt idx="90">
                  <c:v>0.751762355004778</c:v>
                </c:pt>
                <c:pt idx="91">
                  <c:v>0.751801335327542</c:v>
                </c:pt>
                <c:pt idx="92">
                  <c:v>0.760768910475395</c:v>
                </c:pt>
                <c:pt idx="93">
                  <c:v>0.774337673145587</c:v>
                </c:pt>
                <c:pt idx="94">
                  <c:v>0.792972852163646</c:v>
                </c:pt>
                <c:pt idx="95">
                  <c:v>0.791792325088244</c:v>
                </c:pt>
                <c:pt idx="96">
                  <c:v>0.777075294083827</c:v>
                </c:pt>
                <c:pt idx="97">
                  <c:v>0.769010843712149</c:v>
                </c:pt>
                <c:pt idx="98">
                  <c:v>0.767463038605357</c:v>
                </c:pt>
                <c:pt idx="99">
                  <c:v>0.770534356751664</c:v>
                </c:pt>
                <c:pt idx="100">
                  <c:v>0.776216140154081</c:v>
                </c:pt>
                <c:pt idx="101">
                  <c:v>0.788233303959646</c:v>
                </c:pt>
                <c:pt idx="102">
                  <c:v>0.7968699336014</c:v>
                </c:pt>
                <c:pt idx="103">
                  <c:v>0.784565241940874</c:v>
                </c:pt>
                <c:pt idx="104">
                  <c:v>0.781093068192834</c:v>
                </c:pt>
                <c:pt idx="105">
                  <c:v>0.783891123621056</c:v>
                </c:pt>
                <c:pt idx="106">
                  <c:v>0.795165181971717</c:v>
                </c:pt>
                <c:pt idx="107">
                  <c:v>0.791446146314708</c:v>
                </c:pt>
                <c:pt idx="108">
                  <c:v>0.790840598463911</c:v>
                </c:pt>
                <c:pt idx="109">
                  <c:v>0.792856285096974</c:v>
                </c:pt>
                <c:pt idx="110">
                  <c:v>0.790886590381575</c:v>
                </c:pt>
                <c:pt idx="111">
                  <c:v>0.795567008114688</c:v>
                </c:pt>
                <c:pt idx="112">
                  <c:v>0.800734858984385</c:v>
                </c:pt>
                <c:pt idx="113">
                  <c:v>0.803993851493004</c:v>
                </c:pt>
                <c:pt idx="114">
                  <c:v>0.806402580492263</c:v>
                </c:pt>
                <c:pt idx="115">
                  <c:v>0.812758349272218</c:v>
                </c:pt>
                <c:pt idx="116">
                  <c:v>0.821010831915836</c:v>
                </c:pt>
                <c:pt idx="117">
                  <c:v>0.830881136324789</c:v>
                </c:pt>
                <c:pt idx="118">
                  <c:v>0.837618410619738</c:v>
                </c:pt>
                <c:pt idx="119">
                  <c:v>0.850689048674722</c:v>
                </c:pt>
                <c:pt idx="120">
                  <c:v>0.855180869397554</c:v>
                </c:pt>
                <c:pt idx="121">
                  <c:v>0.855882339014424</c:v>
                </c:pt>
                <c:pt idx="122">
                  <c:v>0.845693825933037</c:v>
                </c:pt>
                <c:pt idx="123">
                  <c:v>0.836235414590274</c:v>
                </c:pt>
                <c:pt idx="124">
                  <c:v>0.831906368141369</c:v>
                </c:pt>
                <c:pt idx="125">
                  <c:v>0.82663417684723</c:v>
                </c:pt>
                <c:pt idx="126">
                  <c:v>0.827139687274244</c:v>
                </c:pt>
                <c:pt idx="127">
                  <c:v>0.828711241738663</c:v>
                </c:pt>
                <c:pt idx="128">
                  <c:v>0.826374109803252</c:v>
                </c:pt>
                <c:pt idx="129">
                  <c:v>0.822564794983505</c:v>
                </c:pt>
                <c:pt idx="130">
                  <c:v>0.825091437785263</c:v>
                </c:pt>
                <c:pt idx="131">
                  <c:v>0.826919902499299</c:v>
                </c:pt>
                <c:pt idx="132">
                  <c:v>0.830092879420793</c:v>
                </c:pt>
                <c:pt idx="133">
                  <c:v>0.83086544071315</c:v>
                </c:pt>
                <c:pt idx="134">
                  <c:v>0.834698468958038</c:v>
                </c:pt>
                <c:pt idx="135">
                  <c:v>0.836695794101662</c:v>
                </c:pt>
                <c:pt idx="136">
                  <c:v>0.836014549290122</c:v>
                </c:pt>
                <c:pt idx="137">
                  <c:v>0.843527692642342</c:v>
                </c:pt>
                <c:pt idx="138">
                  <c:v>0.842145072594701</c:v>
                </c:pt>
                <c:pt idx="139">
                  <c:v>0.840158084192786</c:v>
                </c:pt>
                <c:pt idx="140">
                  <c:v>0.841801028637424</c:v>
                </c:pt>
                <c:pt idx="141">
                  <c:v>0.838163833367053</c:v>
                </c:pt>
                <c:pt idx="142">
                  <c:v>0.843388266173615</c:v>
                </c:pt>
                <c:pt idx="143">
                  <c:v>0.844869020203831</c:v>
                </c:pt>
                <c:pt idx="144">
                  <c:v>0.848097000151064</c:v>
                </c:pt>
                <c:pt idx="145">
                  <c:v>0.854737155147793</c:v>
                </c:pt>
                <c:pt idx="146">
                  <c:v>0.855319868050591</c:v>
                </c:pt>
                <c:pt idx="147">
                  <c:v>0.852531414462191</c:v>
                </c:pt>
                <c:pt idx="148">
                  <c:v>0.853955321950372</c:v>
                </c:pt>
                <c:pt idx="149">
                  <c:v>0.849422363754981</c:v>
                </c:pt>
                <c:pt idx="150">
                  <c:v>0.851013321405796</c:v>
                </c:pt>
                <c:pt idx="151">
                  <c:v>0.8545044299239</c:v>
                </c:pt>
                <c:pt idx="152">
                  <c:v>0.857063731463443</c:v>
                </c:pt>
                <c:pt idx="153">
                  <c:v>0.852185142485482</c:v>
                </c:pt>
                <c:pt idx="154">
                  <c:v>0.85632820302643</c:v>
                </c:pt>
                <c:pt idx="155">
                  <c:v>0.856810355515609</c:v>
                </c:pt>
                <c:pt idx="156">
                  <c:v>0.862330317195895</c:v>
                </c:pt>
                <c:pt idx="157">
                  <c:v>0.864313128858422</c:v>
                </c:pt>
                <c:pt idx="158">
                  <c:v>0.860151018099446</c:v>
                </c:pt>
                <c:pt idx="159">
                  <c:v>0.862644969342939</c:v>
                </c:pt>
                <c:pt idx="160">
                  <c:v>0.870377338568415</c:v>
                </c:pt>
                <c:pt idx="161">
                  <c:v>0.87097843310143</c:v>
                </c:pt>
                <c:pt idx="162">
                  <c:v>0.87445921344022</c:v>
                </c:pt>
                <c:pt idx="163">
                  <c:v>0.880899099675167</c:v>
                </c:pt>
                <c:pt idx="164">
                  <c:v>0.876497643984382</c:v>
                </c:pt>
                <c:pt idx="165">
                  <c:v>0.875021831078396</c:v>
                </c:pt>
                <c:pt idx="166">
                  <c:v>0.87424902206251</c:v>
                </c:pt>
                <c:pt idx="167">
                  <c:v>0.872986608528561</c:v>
                </c:pt>
                <c:pt idx="168">
                  <c:v>0.870731919389115</c:v>
                </c:pt>
                <c:pt idx="169">
                  <c:v>0.869597469524079</c:v>
                </c:pt>
                <c:pt idx="170">
                  <c:v>0.873497571246513</c:v>
                </c:pt>
                <c:pt idx="171">
                  <c:v>0.875248669041922</c:v>
                </c:pt>
                <c:pt idx="172">
                  <c:v>0.87561937659029</c:v>
                </c:pt>
                <c:pt idx="173">
                  <c:v>0.873524649167907</c:v>
                </c:pt>
                <c:pt idx="174">
                  <c:v>0.875802760368118</c:v>
                </c:pt>
                <c:pt idx="175">
                  <c:v>0.879286859320142</c:v>
                </c:pt>
                <c:pt idx="176">
                  <c:v>0.880820438775889</c:v>
                </c:pt>
                <c:pt idx="177">
                  <c:v>0.881486832023057</c:v>
                </c:pt>
                <c:pt idx="178">
                  <c:v>0.877413684754309</c:v>
                </c:pt>
                <c:pt idx="179">
                  <c:v>0.882775469315287</c:v>
                </c:pt>
                <c:pt idx="180">
                  <c:v>0.882116906046405</c:v>
                </c:pt>
                <c:pt idx="181">
                  <c:v>0.879934328900278</c:v>
                </c:pt>
                <c:pt idx="182">
                  <c:v>0.884613495854753</c:v>
                </c:pt>
                <c:pt idx="183">
                  <c:v>0.885649840873073</c:v>
                </c:pt>
                <c:pt idx="184">
                  <c:v>0.882722487688779</c:v>
                </c:pt>
                <c:pt idx="185">
                  <c:v>0.890296368152045</c:v>
                </c:pt>
                <c:pt idx="186">
                  <c:v>0.890313031470643</c:v>
                </c:pt>
                <c:pt idx="187">
                  <c:v>0.890349068810403</c:v>
                </c:pt>
                <c:pt idx="188">
                  <c:v>0.886436798781963</c:v>
                </c:pt>
                <c:pt idx="189">
                  <c:v>0.887754921132566</c:v>
                </c:pt>
                <c:pt idx="190">
                  <c:v>0.886153467992363</c:v>
                </c:pt>
                <c:pt idx="191">
                  <c:v>0.892619817649046</c:v>
                </c:pt>
                <c:pt idx="192">
                  <c:v>0.890455923459979</c:v>
                </c:pt>
                <c:pt idx="193">
                  <c:v>0.889491645849032</c:v>
                </c:pt>
                <c:pt idx="194">
                  <c:v>0.894318476481634</c:v>
                </c:pt>
                <c:pt idx="195">
                  <c:v>0.897137734828274</c:v>
                </c:pt>
                <c:pt idx="196">
                  <c:v>0.894019035225411</c:v>
                </c:pt>
                <c:pt idx="197">
                  <c:v>0.900163348746747</c:v>
                </c:pt>
                <c:pt idx="198">
                  <c:v>0.899184011466248</c:v>
                </c:pt>
                <c:pt idx="199">
                  <c:v>0.898167075631621</c:v>
                </c:pt>
                <c:pt idx="200">
                  <c:v>0.898182916559554</c:v>
                </c:pt>
                <c:pt idx="201">
                  <c:v>0.898703477780289</c:v>
                </c:pt>
                <c:pt idx="202">
                  <c:v>0.89904626620983</c:v>
                </c:pt>
                <c:pt idx="203">
                  <c:v>0.899572216565781</c:v>
                </c:pt>
                <c:pt idx="204">
                  <c:v>0.900793980222844</c:v>
                </c:pt>
                <c:pt idx="205">
                  <c:v>0.904368907747668</c:v>
                </c:pt>
                <c:pt idx="206">
                  <c:v>0.906659163140865</c:v>
                </c:pt>
                <c:pt idx="207">
                  <c:v>0.902415251156843</c:v>
                </c:pt>
                <c:pt idx="208">
                  <c:v>0.904340964690534</c:v>
                </c:pt>
                <c:pt idx="209">
                  <c:v>0.903995337914981</c:v>
                </c:pt>
                <c:pt idx="210">
                  <c:v>0.905759638418686</c:v>
                </c:pt>
                <c:pt idx="211">
                  <c:v>0.906464417147356</c:v>
                </c:pt>
                <c:pt idx="212">
                  <c:v>0.910761830602069</c:v>
                </c:pt>
                <c:pt idx="213">
                  <c:v>0.908154752340964</c:v>
                </c:pt>
                <c:pt idx="214">
                  <c:v>0.907334353548909</c:v>
                </c:pt>
                <c:pt idx="215">
                  <c:v>0.907858029337948</c:v>
                </c:pt>
                <c:pt idx="216">
                  <c:v>0.912565476018566</c:v>
                </c:pt>
                <c:pt idx="217">
                  <c:v>0.909797493992843</c:v>
                </c:pt>
                <c:pt idx="218">
                  <c:v>0.912557033319614</c:v>
                </c:pt>
                <c:pt idx="219">
                  <c:v>0.913138133396675</c:v>
                </c:pt>
                <c:pt idx="220">
                  <c:v>0.910984744598356</c:v>
                </c:pt>
                <c:pt idx="221">
                  <c:v>0.91135623777755</c:v>
                </c:pt>
                <c:pt idx="222">
                  <c:v>0.911924245813691</c:v>
                </c:pt>
                <c:pt idx="223">
                  <c:v>0.915175105628512</c:v>
                </c:pt>
                <c:pt idx="224">
                  <c:v>0.914588775091569</c:v>
                </c:pt>
                <c:pt idx="225">
                  <c:v>0.915896889103407</c:v>
                </c:pt>
                <c:pt idx="226">
                  <c:v>0.914723175722548</c:v>
                </c:pt>
                <c:pt idx="227">
                  <c:v>0.91541379767092</c:v>
                </c:pt>
                <c:pt idx="228">
                  <c:v>0.917965112293989</c:v>
                </c:pt>
                <c:pt idx="229">
                  <c:v>0.918652492855305</c:v>
                </c:pt>
                <c:pt idx="230">
                  <c:v>0.91746079740571</c:v>
                </c:pt>
                <c:pt idx="231">
                  <c:v>0.921327036991584</c:v>
                </c:pt>
                <c:pt idx="232">
                  <c:v>0.918481489561535</c:v>
                </c:pt>
                <c:pt idx="233">
                  <c:v>0.91837378962844</c:v>
                </c:pt>
                <c:pt idx="234">
                  <c:v>0.91946844005137</c:v>
                </c:pt>
                <c:pt idx="235">
                  <c:v>0.922735040431935</c:v>
                </c:pt>
                <c:pt idx="236">
                  <c:v>0.922333380476489</c:v>
                </c:pt>
                <c:pt idx="237">
                  <c:v>0.921159419872607</c:v>
                </c:pt>
                <c:pt idx="238">
                  <c:v>0.923803016897195</c:v>
                </c:pt>
                <c:pt idx="239">
                  <c:v>0.920699069519169</c:v>
                </c:pt>
                <c:pt idx="240">
                  <c:v>0.923177360999327</c:v>
                </c:pt>
                <c:pt idx="241">
                  <c:v>0.925005975225659</c:v>
                </c:pt>
                <c:pt idx="242">
                  <c:v>0.923190896762895</c:v>
                </c:pt>
                <c:pt idx="243">
                  <c:v>0.92295381636639</c:v>
                </c:pt>
                <c:pt idx="244">
                  <c:v>0.922724424797876</c:v>
                </c:pt>
                <c:pt idx="245">
                  <c:v>0.924058761322286</c:v>
                </c:pt>
                <c:pt idx="246">
                  <c:v>0.925751598712909</c:v>
                </c:pt>
                <c:pt idx="247">
                  <c:v>0.927858297830372</c:v>
                </c:pt>
                <c:pt idx="248">
                  <c:v>0.92636951547148</c:v>
                </c:pt>
              </c:numCache>
            </c:numRef>
          </c:yVal>
          <c:smooth val="0"/>
        </c:ser>
        <c:ser>
          <c:idx val="2"/>
          <c:order val="2"/>
          <c:tx>
            <c:v>BOAT.bmp</c:v>
          </c:tx>
          <c:xVal>
            <c:numRef>
              <c:f>'7.csv'!$A$2:$A$250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'7.csv'!$E$2:$E$250</c:f>
              <c:numCache>
                <c:formatCode>General</c:formatCode>
                <c:ptCount val="249"/>
                <c:pt idx="0">
                  <c:v>0.269333057759208</c:v>
                </c:pt>
                <c:pt idx="1">
                  <c:v>0.340467530767339</c:v>
                </c:pt>
                <c:pt idx="2">
                  <c:v>0.383777708679302</c:v>
                </c:pt>
                <c:pt idx="3">
                  <c:v>0.426920913271431</c:v>
                </c:pt>
                <c:pt idx="4">
                  <c:v>0.458964028876742</c:v>
                </c:pt>
                <c:pt idx="5">
                  <c:v>0.482209010042208</c:v>
                </c:pt>
                <c:pt idx="6">
                  <c:v>0.505478489686733</c:v>
                </c:pt>
                <c:pt idx="7">
                  <c:v>0.533890434640815</c:v>
                </c:pt>
                <c:pt idx="8">
                  <c:v>0.557938066576104</c:v>
                </c:pt>
                <c:pt idx="9">
                  <c:v>0.57557027532635</c:v>
                </c:pt>
                <c:pt idx="10">
                  <c:v>0.588299888116974</c:v>
                </c:pt>
                <c:pt idx="11">
                  <c:v>0.605729414025096</c:v>
                </c:pt>
                <c:pt idx="12">
                  <c:v>0.626327704623382</c:v>
                </c:pt>
                <c:pt idx="13">
                  <c:v>0.643510929824565</c:v>
                </c:pt>
                <c:pt idx="14">
                  <c:v>0.65999153986638</c:v>
                </c:pt>
                <c:pt idx="15">
                  <c:v>0.672276908027825</c:v>
                </c:pt>
                <c:pt idx="16">
                  <c:v>0.681577333511683</c:v>
                </c:pt>
                <c:pt idx="17">
                  <c:v>0.687984621322048</c:v>
                </c:pt>
                <c:pt idx="18">
                  <c:v>0.694950843864309</c:v>
                </c:pt>
                <c:pt idx="19">
                  <c:v>0.707437852379464</c:v>
                </c:pt>
                <c:pt idx="20">
                  <c:v>0.713420401310644</c:v>
                </c:pt>
                <c:pt idx="21">
                  <c:v>0.721010996105792</c:v>
                </c:pt>
                <c:pt idx="22">
                  <c:v>0.727553423945092</c:v>
                </c:pt>
                <c:pt idx="23">
                  <c:v>0.730945398678032</c:v>
                </c:pt>
                <c:pt idx="24">
                  <c:v>0.761133908076075</c:v>
                </c:pt>
                <c:pt idx="25">
                  <c:v>0.745516592239483</c:v>
                </c:pt>
                <c:pt idx="26">
                  <c:v>0.750146629984817</c:v>
                </c:pt>
                <c:pt idx="27">
                  <c:v>0.755044707182048</c:v>
                </c:pt>
                <c:pt idx="28">
                  <c:v>0.766698131561367</c:v>
                </c:pt>
                <c:pt idx="29">
                  <c:v>0.775693516585663</c:v>
                </c:pt>
                <c:pt idx="30">
                  <c:v>0.76746597902279</c:v>
                </c:pt>
                <c:pt idx="31">
                  <c:v>0.774442436855688</c:v>
                </c:pt>
                <c:pt idx="32">
                  <c:v>0.779946809423471</c:v>
                </c:pt>
                <c:pt idx="33">
                  <c:v>0.783066293156495</c:v>
                </c:pt>
                <c:pt idx="34">
                  <c:v>0.798762159381906</c:v>
                </c:pt>
                <c:pt idx="35">
                  <c:v>0.814130393381721</c:v>
                </c:pt>
                <c:pt idx="36">
                  <c:v>0.795073676784232</c:v>
                </c:pt>
                <c:pt idx="37">
                  <c:v>0.800636643167005</c:v>
                </c:pt>
                <c:pt idx="38">
                  <c:v>0.802038907778828</c:v>
                </c:pt>
                <c:pt idx="39">
                  <c:v>0.806100797465296</c:v>
                </c:pt>
                <c:pt idx="40">
                  <c:v>0.81088386066626</c:v>
                </c:pt>
                <c:pt idx="41">
                  <c:v>0.814372429772403</c:v>
                </c:pt>
                <c:pt idx="42">
                  <c:v>0.823726668792227</c:v>
                </c:pt>
                <c:pt idx="43">
                  <c:v>0.843881669124321</c:v>
                </c:pt>
                <c:pt idx="44">
                  <c:v>0.836699280483745</c:v>
                </c:pt>
                <c:pt idx="45">
                  <c:v>0.827052618042058</c:v>
                </c:pt>
                <c:pt idx="46">
                  <c:v>0.830106194427475</c:v>
                </c:pt>
                <c:pt idx="47">
                  <c:v>0.834648986326226</c:v>
                </c:pt>
                <c:pt idx="48">
                  <c:v>0.834178234917867</c:v>
                </c:pt>
                <c:pt idx="49">
                  <c:v>0.842774665409565</c:v>
                </c:pt>
                <c:pt idx="50">
                  <c:v>0.839878393352961</c:v>
                </c:pt>
                <c:pt idx="51">
                  <c:v>0.841870695087232</c:v>
                </c:pt>
                <c:pt idx="52">
                  <c:v>0.845227773253806</c:v>
                </c:pt>
                <c:pt idx="53">
                  <c:v>0.844059421281584</c:v>
                </c:pt>
                <c:pt idx="54">
                  <c:v>0.85288373080457</c:v>
                </c:pt>
                <c:pt idx="55">
                  <c:v>0.865526670690585</c:v>
                </c:pt>
                <c:pt idx="56">
                  <c:v>0.882663509003104</c:v>
                </c:pt>
                <c:pt idx="57">
                  <c:v>0.870288577596885</c:v>
                </c:pt>
                <c:pt idx="58">
                  <c:v>0.859694839169539</c:v>
                </c:pt>
                <c:pt idx="59">
                  <c:v>0.860778792320533</c:v>
                </c:pt>
                <c:pt idx="60">
                  <c:v>0.85933914954873</c:v>
                </c:pt>
                <c:pt idx="61">
                  <c:v>0.861423480371287</c:v>
                </c:pt>
                <c:pt idx="62">
                  <c:v>0.865627892791497</c:v>
                </c:pt>
                <c:pt idx="63">
                  <c:v>0.866400682149158</c:v>
                </c:pt>
                <c:pt idx="64">
                  <c:v>0.86804844004449</c:v>
                </c:pt>
                <c:pt idx="65">
                  <c:v>0.878041312855584</c:v>
                </c:pt>
                <c:pt idx="66">
                  <c:v>0.877148930499926</c:v>
                </c:pt>
                <c:pt idx="67">
                  <c:v>0.873815959028174</c:v>
                </c:pt>
                <c:pt idx="68">
                  <c:v>0.871958752467612</c:v>
                </c:pt>
                <c:pt idx="69">
                  <c:v>0.875197461136147</c:v>
                </c:pt>
                <c:pt idx="70">
                  <c:v>0.877881559068636</c:v>
                </c:pt>
                <c:pt idx="71">
                  <c:v>0.879249264649529</c:v>
                </c:pt>
                <c:pt idx="72">
                  <c:v>0.881004490273173</c:v>
                </c:pt>
                <c:pt idx="73">
                  <c:v>0.883047209774867</c:v>
                </c:pt>
                <c:pt idx="74">
                  <c:v>0.887340233697467</c:v>
                </c:pt>
                <c:pt idx="75">
                  <c:v>0.893860878087933</c:v>
                </c:pt>
                <c:pt idx="76">
                  <c:v>0.902133942288591</c:v>
                </c:pt>
                <c:pt idx="77">
                  <c:v>0.907483309602863</c:v>
                </c:pt>
                <c:pt idx="78">
                  <c:v>0.907773286840356</c:v>
                </c:pt>
                <c:pt idx="79">
                  <c:v>0.901443557836041</c:v>
                </c:pt>
                <c:pt idx="80">
                  <c:v>0.89833305788988</c:v>
                </c:pt>
                <c:pt idx="81">
                  <c:v>0.896658071944471</c:v>
                </c:pt>
                <c:pt idx="82">
                  <c:v>0.895613252353099</c:v>
                </c:pt>
                <c:pt idx="83">
                  <c:v>0.896906382734096</c:v>
                </c:pt>
                <c:pt idx="84">
                  <c:v>0.897806468099275</c:v>
                </c:pt>
                <c:pt idx="85">
                  <c:v>0.899770433325441</c:v>
                </c:pt>
                <c:pt idx="86">
                  <c:v>0.89838991465505</c:v>
                </c:pt>
                <c:pt idx="87">
                  <c:v>0.902432071288306</c:v>
                </c:pt>
                <c:pt idx="88">
                  <c:v>0.906550513752017</c:v>
                </c:pt>
                <c:pt idx="89">
                  <c:v>0.903906425489735</c:v>
                </c:pt>
                <c:pt idx="90">
                  <c:v>0.905047971275209</c:v>
                </c:pt>
                <c:pt idx="91">
                  <c:v>0.906255112865281</c:v>
                </c:pt>
                <c:pt idx="92">
                  <c:v>0.90822970124191</c:v>
                </c:pt>
                <c:pt idx="93">
                  <c:v>0.91233558895305</c:v>
                </c:pt>
                <c:pt idx="94">
                  <c:v>0.913559294149492</c:v>
                </c:pt>
                <c:pt idx="95">
                  <c:v>0.912383814714127</c:v>
                </c:pt>
                <c:pt idx="96">
                  <c:v>0.915416004669202</c:v>
                </c:pt>
                <c:pt idx="97">
                  <c:v>0.912806533302083</c:v>
                </c:pt>
                <c:pt idx="98">
                  <c:v>0.912390479838443</c:v>
                </c:pt>
                <c:pt idx="99">
                  <c:v>0.914372298674197</c:v>
                </c:pt>
                <c:pt idx="100">
                  <c:v>0.91537359410241</c:v>
                </c:pt>
                <c:pt idx="101">
                  <c:v>0.917040758574582</c:v>
                </c:pt>
                <c:pt idx="102">
                  <c:v>0.919877633817974</c:v>
                </c:pt>
                <c:pt idx="103">
                  <c:v>0.917755934353931</c:v>
                </c:pt>
                <c:pt idx="104">
                  <c:v>0.918558874692544</c:v>
                </c:pt>
                <c:pt idx="105">
                  <c:v>0.920492663090836</c:v>
                </c:pt>
                <c:pt idx="106">
                  <c:v>0.922948595324795</c:v>
                </c:pt>
                <c:pt idx="107">
                  <c:v>0.920391369666361</c:v>
                </c:pt>
                <c:pt idx="108">
                  <c:v>0.920442939994171</c:v>
                </c:pt>
                <c:pt idx="109">
                  <c:v>0.92192788530617</c:v>
                </c:pt>
                <c:pt idx="110">
                  <c:v>0.924259479923769</c:v>
                </c:pt>
                <c:pt idx="111">
                  <c:v>0.921752414246171</c:v>
                </c:pt>
                <c:pt idx="112">
                  <c:v>0.925556484035823</c:v>
                </c:pt>
                <c:pt idx="113">
                  <c:v>0.926322318639495</c:v>
                </c:pt>
                <c:pt idx="114">
                  <c:v>0.927540857657046</c:v>
                </c:pt>
                <c:pt idx="115">
                  <c:v>0.92849451167642</c:v>
                </c:pt>
                <c:pt idx="116">
                  <c:v>0.930608036777076</c:v>
                </c:pt>
                <c:pt idx="117">
                  <c:v>0.933608150261442</c:v>
                </c:pt>
                <c:pt idx="118">
                  <c:v>0.932082801046316</c:v>
                </c:pt>
                <c:pt idx="119">
                  <c:v>0.940319388947347</c:v>
                </c:pt>
                <c:pt idx="120">
                  <c:v>0.942085298505064</c:v>
                </c:pt>
                <c:pt idx="121">
                  <c:v>0.939926173314855</c:v>
                </c:pt>
                <c:pt idx="122">
                  <c:v>0.938354363903363</c:v>
                </c:pt>
                <c:pt idx="123">
                  <c:v>0.936267917335592</c:v>
                </c:pt>
                <c:pt idx="124">
                  <c:v>0.935065377825155</c:v>
                </c:pt>
                <c:pt idx="125">
                  <c:v>0.93642112151775</c:v>
                </c:pt>
                <c:pt idx="126">
                  <c:v>0.933423479439559</c:v>
                </c:pt>
                <c:pt idx="127">
                  <c:v>0.934333154276719</c:v>
                </c:pt>
                <c:pt idx="128">
                  <c:v>0.934382421481117</c:v>
                </c:pt>
                <c:pt idx="129">
                  <c:v>0.935051910965622</c:v>
                </c:pt>
                <c:pt idx="130">
                  <c:v>0.937736255763559</c:v>
                </c:pt>
                <c:pt idx="131">
                  <c:v>0.936793117981693</c:v>
                </c:pt>
                <c:pt idx="132">
                  <c:v>0.935370171814174</c:v>
                </c:pt>
                <c:pt idx="133">
                  <c:v>0.939420802831744</c:v>
                </c:pt>
                <c:pt idx="134">
                  <c:v>0.936787129156576</c:v>
                </c:pt>
                <c:pt idx="135">
                  <c:v>0.937202028374396</c:v>
                </c:pt>
                <c:pt idx="136">
                  <c:v>0.940182847793704</c:v>
                </c:pt>
                <c:pt idx="137">
                  <c:v>0.942469496056278</c:v>
                </c:pt>
                <c:pt idx="138">
                  <c:v>0.941393038088109</c:v>
                </c:pt>
                <c:pt idx="139">
                  <c:v>0.942168969390236</c:v>
                </c:pt>
                <c:pt idx="140">
                  <c:v>0.941175236754965</c:v>
                </c:pt>
                <c:pt idx="141">
                  <c:v>0.942644416088759</c:v>
                </c:pt>
                <c:pt idx="142">
                  <c:v>0.942602834152541</c:v>
                </c:pt>
                <c:pt idx="143">
                  <c:v>0.944782477878746</c:v>
                </c:pt>
                <c:pt idx="144">
                  <c:v>0.944814463010684</c:v>
                </c:pt>
                <c:pt idx="145">
                  <c:v>0.945349577163291</c:v>
                </c:pt>
                <c:pt idx="146">
                  <c:v>0.946435416329307</c:v>
                </c:pt>
                <c:pt idx="147">
                  <c:v>0.946864195686244</c:v>
                </c:pt>
                <c:pt idx="148">
                  <c:v>0.945628034538485</c:v>
                </c:pt>
                <c:pt idx="149">
                  <c:v>0.946272635102697</c:v>
                </c:pt>
                <c:pt idx="150">
                  <c:v>0.948223811164437</c:v>
                </c:pt>
                <c:pt idx="151">
                  <c:v>0.947366334454976</c:v>
                </c:pt>
                <c:pt idx="152">
                  <c:v>0.949366535510679</c:v>
                </c:pt>
                <c:pt idx="153">
                  <c:v>0.948852630994831</c:v>
                </c:pt>
                <c:pt idx="154">
                  <c:v>0.948369099598186</c:v>
                </c:pt>
                <c:pt idx="155">
                  <c:v>0.948973854786724</c:v>
                </c:pt>
                <c:pt idx="156">
                  <c:v>0.949886842468066</c:v>
                </c:pt>
                <c:pt idx="157">
                  <c:v>0.95030668651038</c:v>
                </c:pt>
                <c:pt idx="158">
                  <c:v>0.951894623340882</c:v>
                </c:pt>
                <c:pt idx="159">
                  <c:v>0.951093310105837</c:v>
                </c:pt>
                <c:pt idx="160">
                  <c:v>0.951860683959286</c:v>
                </c:pt>
                <c:pt idx="161">
                  <c:v>0.950937317303429</c:v>
                </c:pt>
                <c:pt idx="162">
                  <c:v>0.954316234299002</c:v>
                </c:pt>
                <c:pt idx="163">
                  <c:v>0.953618520493075</c:v>
                </c:pt>
                <c:pt idx="164">
                  <c:v>0.954068112371113</c:v>
                </c:pt>
                <c:pt idx="165">
                  <c:v>0.955543382198234</c:v>
                </c:pt>
                <c:pt idx="166">
                  <c:v>0.953286283951007</c:v>
                </c:pt>
                <c:pt idx="167">
                  <c:v>0.95244449851136</c:v>
                </c:pt>
                <c:pt idx="168">
                  <c:v>0.953506039596513</c:v>
                </c:pt>
                <c:pt idx="169">
                  <c:v>0.95384483800564</c:v>
                </c:pt>
                <c:pt idx="170">
                  <c:v>0.955589862755211</c:v>
                </c:pt>
                <c:pt idx="171">
                  <c:v>0.955181051469943</c:v>
                </c:pt>
                <c:pt idx="172">
                  <c:v>0.955505401563685</c:v>
                </c:pt>
                <c:pt idx="173">
                  <c:v>0.955440487000457</c:v>
                </c:pt>
                <c:pt idx="174">
                  <c:v>0.955706905276876</c:v>
                </c:pt>
                <c:pt idx="175">
                  <c:v>0.95807269189529</c:v>
                </c:pt>
                <c:pt idx="176">
                  <c:v>0.957243367411395</c:v>
                </c:pt>
                <c:pt idx="177">
                  <c:v>0.956482974909864</c:v>
                </c:pt>
                <c:pt idx="178">
                  <c:v>0.957577338847438</c:v>
                </c:pt>
                <c:pt idx="179">
                  <c:v>0.958837266541825</c:v>
                </c:pt>
                <c:pt idx="180">
                  <c:v>0.956959036656229</c:v>
                </c:pt>
                <c:pt idx="181">
                  <c:v>0.959297033463681</c:v>
                </c:pt>
                <c:pt idx="182">
                  <c:v>0.959543899097232</c:v>
                </c:pt>
                <c:pt idx="183">
                  <c:v>0.960899521334869</c:v>
                </c:pt>
                <c:pt idx="184">
                  <c:v>0.960705600150628</c:v>
                </c:pt>
                <c:pt idx="185">
                  <c:v>0.96070340001658</c:v>
                </c:pt>
                <c:pt idx="186">
                  <c:v>0.959957696081888</c:v>
                </c:pt>
                <c:pt idx="187">
                  <c:v>0.9601370240652</c:v>
                </c:pt>
                <c:pt idx="188">
                  <c:v>0.960580075522697</c:v>
                </c:pt>
                <c:pt idx="189">
                  <c:v>0.960806334735753</c:v>
                </c:pt>
                <c:pt idx="190">
                  <c:v>0.960020538986099</c:v>
                </c:pt>
                <c:pt idx="191">
                  <c:v>0.962546886158199</c:v>
                </c:pt>
                <c:pt idx="192">
                  <c:v>0.960286620889338</c:v>
                </c:pt>
                <c:pt idx="193">
                  <c:v>0.96253585418575</c:v>
                </c:pt>
                <c:pt idx="194">
                  <c:v>0.962630781902179</c:v>
                </c:pt>
                <c:pt idx="195">
                  <c:v>0.964053025702455</c:v>
                </c:pt>
                <c:pt idx="196">
                  <c:v>0.961547654809501</c:v>
                </c:pt>
                <c:pt idx="197">
                  <c:v>0.963241408724219</c:v>
                </c:pt>
                <c:pt idx="198">
                  <c:v>0.963245192705744</c:v>
                </c:pt>
                <c:pt idx="199">
                  <c:v>0.963277391156326</c:v>
                </c:pt>
                <c:pt idx="200">
                  <c:v>0.963961390705455</c:v>
                </c:pt>
                <c:pt idx="201">
                  <c:v>0.966853908605598</c:v>
                </c:pt>
                <c:pt idx="202">
                  <c:v>0.965477902096003</c:v>
                </c:pt>
                <c:pt idx="203">
                  <c:v>0.9663059268264</c:v>
                </c:pt>
                <c:pt idx="204">
                  <c:v>0.9670738832478</c:v>
                </c:pt>
                <c:pt idx="205">
                  <c:v>0.964539101457459</c:v>
                </c:pt>
                <c:pt idx="206">
                  <c:v>0.966285443692471</c:v>
                </c:pt>
                <c:pt idx="207">
                  <c:v>0.966865049284269</c:v>
                </c:pt>
                <c:pt idx="208">
                  <c:v>0.967331304976047</c:v>
                </c:pt>
                <c:pt idx="209">
                  <c:v>0.966367215362062</c:v>
                </c:pt>
                <c:pt idx="210">
                  <c:v>0.965856302270687</c:v>
                </c:pt>
                <c:pt idx="211">
                  <c:v>0.967423899117555</c:v>
                </c:pt>
                <c:pt idx="212">
                  <c:v>0.968475409965972</c:v>
                </c:pt>
                <c:pt idx="213">
                  <c:v>0.968209751962654</c:v>
                </c:pt>
                <c:pt idx="214">
                  <c:v>0.968621137118003</c:v>
                </c:pt>
                <c:pt idx="215">
                  <c:v>0.967333585963698</c:v>
                </c:pt>
                <c:pt idx="216">
                  <c:v>0.969783039891119</c:v>
                </c:pt>
                <c:pt idx="217">
                  <c:v>0.969348533328865</c:v>
                </c:pt>
                <c:pt idx="218">
                  <c:v>0.969514367527977</c:v>
                </c:pt>
                <c:pt idx="219">
                  <c:v>0.970743071228464</c:v>
                </c:pt>
                <c:pt idx="220">
                  <c:v>0.97099332203395</c:v>
                </c:pt>
                <c:pt idx="221">
                  <c:v>0.970990845400999</c:v>
                </c:pt>
                <c:pt idx="222">
                  <c:v>0.97035722029413</c:v>
                </c:pt>
                <c:pt idx="223">
                  <c:v>0.970490989965004</c:v>
                </c:pt>
                <c:pt idx="224">
                  <c:v>0.972173132900039</c:v>
                </c:pt>
                <c:pt idx="225">
                  <c:v>0.972578024255817</c:v>
                </c:pt>
                <c:pt idx="226">
                  <c:v>0.969523557682382</c:v>
                </c:pt>
                <c:pt idx="227">
                  <c:v>0.972561883164229</c:v>
                </c:pt>
                <c:pt idx="228">
                  <c:v>0.970808672775166</c:v>
                </c:pt>
                <c:pt idx="229">
                  <c:v>0.971879341457862</c:v>
                </c:pt>
                <c:pt idx="230">
                  <c:v>0.970562723236318</c:v>
                </c:pt>
                <c:pt idx="231">
                  <c:v>0.972306606837038</c:v>
                </c:pt>
                <c:pt idx="232">
                  <c:v>0.971748292918793</c:v>
                </c:pt>
                <c:pt idx="233">
                  <c:v>0.973661355446778</c:v>
                </c:pt>
                <c:pt idx="234">
                  <c:v>0.973615225588627</c:v>
                </c:pt>
                <c:pt idx="235">
                  <c:v>0.97185052530391</c:v>
                </c:pt>
                <c:pt idx="236">
                  <c:v>0.972008274147262</c:v>
                </c:pt>
                <c:pt idx="237">
                  <c:v>0.972719046010825</c:v>
                </c:pt>
                <c:pt idx="238">
                  <c:v>0.971891740758766</c:v>
                </c:pt>
                <c:pt idx="239">
                  <c:v>0.974093157443526</c:v>
                </c:pt>
                <c:pt idx="240">
                  <c:v>0.973891711552909</c:v>
                </c:pt>
                <c:pt idx="241">
                  <c:v>0.973348248154262</c:v>
                </c:pt>
                <c:pt idx="242">
                  <c:v>0.973919468992425</c:v>
                </c:pt>
                <c:pt idx="243">
                  <c:v>0.972462408825092</c:v>
                </c:pt>
                <c:pt idx="244">
                  <c:v>0.973752953892359</c:v>
                </c:pt>
                <c:pt idx="245">
                  <c:v>0.97353405101967</c:v>
                </c:pt>
                <c:pt idx="246">
                  <c:v>0.973910080999745</c:v>
                </c:pt>
                <c:pt idx="247">
                  <c:v>0.974920385466542</c:v>
                </c:pt>
                <c:pt idx="248">
                  <c:v>0.975203742264767</c:v>
                </c:pt>
              </c:numCache>
            </c:numRef>
          </c:yVal>
          <c:smooth val="0"/>
        </c:ser>
        <c:ser>
          <c:idx val="3"/>
          <c:order val="3"/>
          <c:tx>
            <c:v>BRIDGE.bmp</c:v>
          </c:tx>
          <c:xVal>
            <c:numRef>
              <c:f>'7.csv'!$A$2:$A$250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'7.csv'!$F$2:$F$250</c:f>
              <c:numCache>
                <c:formatCode>General</c:formatCode>
                <c:ptCount val="249"/>
                <c:pt idx="0">
                  <c:v>0.208131067940007</c:v>
                </c:pt>
                <c:pt idx="1">
                  <c:v>0.261003135897293</c:v>
                </c:pt>
                <c:pt idx="2">
                  <c:v>0.291440090151583</c:v>
                </c:pt>
                <c:pt idx="3">
                  <c:v>0.326603853503481</c:v>
                </c:pt>
                <c:pt idx="4">
                  <c:v>0.351154806050777</c:v>
                </c:pt>
                <c:pt idx="5">
                  <c:v>0.36897533331474</c:v>
                </c:pt>
                <c:pt idx="6">
                  <c:v>0.38737158724906</c:v>
                </c:pt>
                <c:pt idx="7">
                  <c:v>0.413196679773155</c:v>
                </c:pt>
                <c:pt idx="8">
                  <c:v>0.443228071505305</c:v>
                </c:pt>
                <c:pt idx="9">
                  <c:v>0.451740645794422</c:v>
                </c:pt>
                <c:pt idx="10">
                  <c:v>0.464295317717891</c:v>
                </c:pt>
                <c:pt idx="11">
                  <c:v>0.484364503423172</c:v>
                </c:pt>
                <c:pt idx="12">
                  <c:v>0.502262786736222</c:v>
                </c:pt>
                <c:pt idx="13">
                  <c:v>0.520830640938278</c:v>
                </c:pt>
                <c:pt idx="14">
                  <c:v>0.537310187130546</c:v>
                </c:pt>
                <c:pt idx="15">
                  <c:v>0.547216310749256</c:v>
                </c:pt>
                <c:pt idx="16">
                  <c:v>0.55745192983997</c:v>
                </c:pt>
                <c:pt idx="17">
                  <c:v>0.564538044550802</c:v>
                </c:pt>
                <c:pt idx="18">
                  <c:v>0.571963989204739</c:v>
                </c:pt>
                <c:pt idx="19">
                  <c:v>0.584799397853427</c:v>
                </c:pt>
                <c:pt idx="20">
                  <c:v>0.591473387252553</c:v>
                </c:pt>
                <c:pt idx="21">
                  <c:v>0.599901057488043</c:v>
                </c:pt>
                <c:pt idx="22">
                  <c:v>0.609877021900035</c:v>
                </c:pt>
                <c:pt idx="23">
                  <c:v>0.61243113667672</c:v>
                </c:pt>
                <c:pt idx="24">
                  <c:v>0.665259742872456</c:v>
                </c:pt>
                <c:pt idx="25">
                  <c:v>0.624442467114525</c:v>
                </c:pt>
                <c:pt idx="26">
                  <c:v>0.633957488869144</c:v>
                </c:pt>
                <c:pt idx="27">
                  <c:v>0.63647618219221</c:v>
                </c:pt>
                <c:pt idx="28">
                  <c:v>0.652714260973093</c:v>
                </c:pt>
                <c:pt idx="29">
                  <c:v>0.669795362574216</c:v>
                </c:pt>
                <c:pt idx="30">
                  <c:v>0.65273141910723</c:v>
                </c:pt>
                <c:pt idx="31">
                  <c:v>0.6605353739389</c:v>
                </c:pt>
                <c:pt idx="32">
                  <c:v>0.666645249343476</c:v>
                </c:pt>
                <c:pt idx="33">
                  <c:v>0.6712495915761</c:v>
                </c:pt>
                <c:pt idx="34">
                  <c:v>0.696052625199206</c:v>
                </c:pt>
                <c:pt idx="35">
                  <c:v>0.72934582843294</c:v>
                </c:pt>
                <c:pt idx="36">
                  <c:v>0.687540949514448</c:v>
                </c:pt>
                <c:pt idx="37">
                  <c:v>0.692105404060858</c:v>
                </c:pt>
                <c:pt idx="38">
                  <c:v>0.694099247944784</c:v>
                </c:pt>
                <c:pt idx="39">
                  <c:v>0.700059858470413</c:v>
                </c:pt>
                <c:pt idx="40">
                  <c:v>0.707860593811313</c:v>
                </c:pt>
                <c:pt idx="41">
                  <c:v>0.706145469521588</c:v>
                </c:pt>
                <c:pt idx="42">
                  <c:v>0.72499510650029</c:v>
                </c:pt>
                <c:pt idx="43">
                  <c:v>0.774212517225953</c:v>
                </c:pt>
                <c:pt idx="44">
                  <c:v>0.748239360607268</c:v>
                </c:pt>
                <c:pt idx="45">
                  <c:v>0.726898604481547</c:v>
                </c:pt>
                <c:pt idx="46">
                  <c:v>0.731695448567669</c:v>
                </c:pt>
                <c:pt idx="47">
                  <c:v>0.73465096679767</c:v>
                </c:pt>
                <c:pt idx="48">
                  <c:v>0.739021028262906</c:v>
                </c:pt>
                <c:pt idx="49">
                  <c:v>0.752721488564993</c:v>
                </c:pt>
                <c:pt idx="50">
                  <c:v>0.745638380915366</c:v>
                </c:pt>
                <c:pt idx="51">
                  <c:v>0.745560749766215</c:v>
                </c:pt>
                <c:pt idx="52">
                  <c:v>0.756068666797627</c:v>
                </c:pt>
                <c:pt idx="53">
                  <c:v>0.753367741806151</c:v>
                </c:pt>
                <c:pt idx="54">
                  <c:v>0.764614873776813</c:v>
                </c:pt>
                <c:pt idx="55">
                  <c:v>0.790896688785682</c:v>
                </c:pt>
                <c:pt idx="56">
                  <c:v>0.834005698619301</c:v>
                </c:pt>
                <c:pt idx="57">
                  <c:v>0.800934989902648</c:v>
                </c:pt>
                <c:pt idx="58">
                  <c:v>0.776596638096491</c:v>
                </c:pt>
                <c:pt idx="59">
                  <c:v>0.769512554711088</c:v>
                </c:pt>
                <c:pt idx="60">
                  <c:v>0.774609385505202</c:v>
                </c:pt>
                <c:pt idx="61">
                  <c:v>0.773304581119528</c:v>
                </c:pt>
                <c:pt idx="62">
                  <c:v>0.776511893822457</c:v>
                </c:pt>
                <c:pt idx="63">
                  <c:v>0.779349234982061</c:v>
                </c:pt>
                <c:pt idx="64">
                  <c:v>0.786369753420788</c:v>
                </c:pt>
                <c:pt idx="65">
                  <c:v>0.804680611811212</c:v>
                </c:pt>
                <c:pt idx="66">
                  <c:v>0.799246397587524</c:v>
                </c:pt>
                <c:pt idx="67">
                  <c:v>0.789805593003786</c:v>
                </c:pt>
                <c:pt idx="68">
                  <c:v>0.791282134810747</c:v>
                </c:pt>
                <c:pt idx="69">
                  <c:v>0.800977327027554</c:v>
                </c:pt>
                <c:pt idx="70">
                  <c:v>0.799575529720181</c:v>
                </c:pt>
                <c:pt idx="71">
                  <c:v>0.800289495328318</c:v>
                </c:pt>
                <c:pt idx="72">
                  <c:v>0.806510028400176</c:v>
                </c:pt>
                <c:pt idx="73">
                  <c:v>0.809096766533759</c:v>
                </c:pt>
                <c:pt idx="74">
                  <c:v>0.814843331356826</c:v>
                </c:pt>
                <c:pt idx="75">
                  <c:v>0.828731146770776</c:v>
                </c:pt>
                <c:pt idx="76">
                  <c:v>0.841086882381453</c:v>
                </c:pt>
                <c:pt idx="77">
                  <c:v>0.85967330560132</c:v>
                </c:pt>
                <c:pt idx="78">
                  <c:v>0.856910810884415</c:v>
                </c:pt>
                <c:pt idx="79">
                  <c:v>0.84289646815665</c:v>
                </c:pt>
                <c:pt idx="80">
                  <c:v>0.832672740447956</c:v>
                </c:pt>
                <c:pt idx="81">
                  <c:v>0.828098479988781</c:v>
                </c:pt>
                <c:pt idx="82">
                  <c:v>0.8240203858557</c:v>
                </c:pt>
                <c:pt idx="83">
                  <c:v>0.825657480738145</c:v>
                </c:pt>
                <c:pt idx="84">
                  <c:v>0.828560026275137</c:v>
                </c:pt>
                <c:pt idx="85">
                  <c:v>0.827958209973349</c:v>
                </c:pt>
                <c:pt idx="86">
                  <c:v>0.834314172467452</c:v>
                </c:pt>
                <c:pt idx="87">
                  <c:v>0.83734357450632</c:v>
                </c:pt>
                <c:pt idx="88">
                  <c:v>0.845988845558848</c:v>
                </c:pt>
                <c:pt idx="89">
                  <c:v>0.842275711656636</c:v>
                </c:pt>
                <c:pt idx="90">
                  <c:v>0.834776365525651</c:v>
                </c:pt>
                <c:pt idx="91">
                  <c:v>0.839706176868045</c:v>
                </c:pt>
                <c:pt idx="92">
                  <c:v>0.844229753019875</c:v>
                </c:pt>
                <c:pt idx="93">
                  <c:v>0.852975892609762</c:v>
                </c:pt>
                <c:pt idx="94">
                  <c:v>0.860066588652072</c:v>
                </c:pt>
                <c:pt idx="95">
                  <c:v>0.86384029449405</c:v>
                </c:pt>
                <c:pt idx="96">
                  <c:v>0.855445132261988</c:v>
                </c:pt>
                <c:pt idx="97">
                  <c:v>0.85302285696557</c:v>
                </c:pt>
                <c:pt idx="98">
                  <c:v>0.853704183647541</c:v>
                </c:pt>
                <c:pt idx="99">
                  <c:v>0.84986450119771</c:v>
                </c:pt>
                <c:pt idx="100">
                  <c:v>0.856115316913071</c:v>
                </c:pt>
                <c:pt idx="101">
                  <c:v>0.864676725052019</c:v>
                </c:pt>
                <c:pt idx="102">
                  <c:v>0.865950260055833</c:v>
                </c:pt>
                <c:pt idx="103">
                  <c:v>0.862449124256885</c:v>
                </c:pt>
                <c:pt idx="104">
                  <c:v>0.86015856472548</c:v>
                </c:pt>
                <c:pt idx="105">
                  <c:v>0.861020896943971</c:v>
                </c:pt>
                <c:pt idx="106">
                  <c:v>0.863989022384167</c:v>
                </c:pt>
                <c:pt idx="107">
                  <c:v>0.864510782748989</c:v>
                </c:pt>
                <c:pt idx="108">
                  <c:v>0.867475948327591</c:v>
                </c:pt>
                <c:pt idx="109">
                  <c:v>0.867789180583234</c:v>
                </c:pt>
                <c:pt idx="110">
                  <c:v>0.866672500041923</c:v>
                </c:pt>
                <c:pt idx="111">
                  <c:v>0.872309113762626</c:v>
                </c:pt>
                <c:pt idx="112">
                  <c:v>0.871875005114108</c:v>
                </c:pt>
                <c:pt idx="113">
                  <c:v>0.873605863471286</c:v>
                </c:pt>
                <c:pt idx="114">
                  <c:v>0.875837441748506</c:v>
                </c:pt>
                <c:pt idx="115">
                  <c:v>0.881403482100234</c:v>
                </c:pt>
                <c:pt idx="116">
                  <c:v>0.883720620488885</c:v>
                </c:pt>
                <c:pt idx="117">
                  <c:v>0.8897578917321</c:v>
                </c:pt>
                <c:pt idx="118">
                  <c:v>0.894308952621223</c:v>
                </c:pt>
                <c:pt idx="119">
                  <c:v>0.895511885234013</c:v>
                </c:pt>
                <c:pt idx="120">
                  <c:v>0.911363285239901</c:v>
                </c:pt>
                <c:pt idx="121">
                  <c:v>0.904933794898209</c:v>
                </c:pt>
                <c:pt idx="122">
                  <c:v>0.897513195295226</c:v>
                </c:pt>
                <c:pt idx="123">
                  <c:v>0.894129016998941</c:v>
                </c:pt>
                <c:pt idx="124">
                  <c:v>0.890169325061029</c:v>
                </c:pt>
                <c:pt idx="125">
                  <c:v>0.892650277258985</c:v>
                </c:pt>
                <c:pt idx="126">
                  <c:v>0.888781587693579</c:v>
                </c:pt>
                <c:pt idx="127">
                  <c:v>0.887901769822876</c:v>
                </c:pt>
                <c:pt idx="128">
                  <c:v>0.890178586779942</c:v>
                </c:pt>
                <c:pt idx="129">
                  <c:v>0.885580983970984</c:v>
                </c:pt>
                <c:pt idx="130">
                  <c:v>0.891025322598504</c:v>
                </c:pt>
                <c:pt idx="131">
                  <c:v>0.889927515951685</c:v>
                </c:pt>
                <c:pt idx="132">
                  <c:v>0.893098139527403</c:v>
                </c:pt>
                <c:pt idx="133">
                  <c:v>0.894545430542629</c:v>
                </c:pt>
                <c:pt idx="134">
                  <c:v>0.897508607326206</c:v>
                </c:pt>
                <c:pt idx="135">
                  <c:v>0.897709072626708</c:v>
                </c:pt>
                <c:pt idx="136">
                  <c:v>0.895047747435564</c:v>
                </c:pt>
                <c:pt idx="137">
                  <c:v>0.896805982063141</c:v>
                </c:pt>
                <c:pt idx="138">
                  <c:v>0.898442911038509</c:v>
                </c:pt>
                <c:pt idx="139">
                  <c:v>0.899619169678662</c:v>
                </c:pt>
                <c:pt idx="140">
                  <c:v>0.898892865768136</c:v>
                </c:pt>
                <c:pt idx="141">
                  <c:v>0.899065564870501</c:v>
                </c:pt>
                <c:pt idx="142">
                  <c:v>0.898636878540774</c:v>
                </c:pt>
                <c:pt idx="143">
                  <c:v>0.905018606096672</c:v>
                </c:pt>
                <c:pt idx="144">
                  <c:v>0.904512141538686</c:v>
                </c:pt>
                <c:pt idx="145">
                  <c:v>0.906416027189256</c:v>
                </c:pt>
                <c:pt idx="146">
                  <c:v>0.909569269686382</c:v>
                </c:pt>
                <c:pt idx="147">
                  <c:v>0.907565599550362</c:v>
                </c:pt>
                <c:pt idx="148">
                  <c:v>0.9058649611829</c:v>
                </c:pt>
                <c:pt idx="149">
                  <c:v>0.908216016094418</c:v>
                </c:pt>
                <c:pt idx="150">
                  <c:v>0.909209781102192</c:v>
                </c:pt>
                <c:pt idx="151">
                  <c:v>0.911748149392844</c:v>
                </c:pt>
                <c:pt idx="152">
                  <c:v>0.912017115049882</c:v>
                </c:pt>
                <c:pt idx="153">
                  <c:v>0.910526228294136</c:v>
                </c:pt>
                <c:pt idx="154">
                  <c:v>0.911256392726765</c:v>
                </c:pt>
                <c:pt idx="155">
                  <c:v>0.909667951656204</c:v>
                </c:pt>
                <c:pt idx="156">
                  <c:v>0.913883216891247</c:v>
                </c:pt>
                <c:pt idx="157">
                  <c:v>0.914505850667371</c:v>
                </c:pt>
                <c:pt idx="158">
                  <c:v>0.916669048687522</c:v>
                </c:pt>
                <c:pt idx="159">
                  <c:v>0.913271807801006</c:v>
                </c:pt>
                <c:pt idx="160">
                  <c:v>0.917386039286227</c:v>
                </c:pt>
                <c:pt idx="161">
                  <c:v>0.918530597770114</c:v>
                </c:pt>
                <c:pt idx="162">
                  <c:v>0.921492331301392</c:v>
                </c:pt>
                <c:pt idx="163">
                  <c:v>0.92038298464104</c:v>
                </c:pt>
                <c:pt idx="164">
                  <c:v>0.924401570884866</c:v>
                </c:pt>
                <c:pt idx="165">
                  <c:v>0.922749189206638</c:v>
                </c:pt>
                <c:pt idx="166">
                  <c:v>0.919045453449395</c:v>
                </c:pt>
                <c:pt idx="167">
                  <c:v>0.91938458141147</c:v>
                </c:pt>
                <c:pt idx="168">
                  <c:v>0.919503419916617</c:v>
                </c:pt>
                <c:pt idx="169">
                  <c:v>0.921805397444724</c:v>
                </c:pt>
                <c:pt idx="170">
                  <c:v>0.920243647483999</c:v>
                </c:pt>
                <c:pt idx="171">
                  <c:v>0.923280717719952</c:v>
                </c:pt>
                <c:pt idx="172">
                  <c:v>0.921697269446294</c:v>
                </c:pt>
                <c:pt idx="173">
                  <c:v>0.92202358091534</c:v>
                </c:pt>
                <c:pt idx="174">
                  <c:v>0.918508309230584</c:v>
                </c:pt>
                <c:pt idx="175">
                  <c:v>0.923932447016203</c:v>
                </c:pt>
                <c:pt idx="176">
                  <c:v>0.924197375497783</c:v>
                </c:pt>
                <c:pt idx="177">
                  <c:v>0.923984126675858</c:v>
                </c:pt>
                <c:pt idx="178">
                  <c:v>0.922630503173763</c:v>
                </c:pt>
                <c:pt idx="179">
                  <c:v>0.924713433353077</c:v>
                </c:pt>
                <c:pt idx="180">
                  <c:v>0.929298084143226</c:v>
                </c:pt>
                <c:pt idx="181">
                  <c:v>0.927367368074822</c:v>
                </c:pt>
                <c:pt idx="182">
                  <c:v>0.929257286043051</c:v>
                </c:pt>
                <c:pt idx="183">
                  <c:v>0.930102079142505</c:v>
                </c:pt>
                <c:pt idx="184">
                  <c:v>0.933012301367888</c:v>
                </c:pt>
                <c:pt idx="185">
                  <c:v>0.931028380513177</c:v>
                </c:pt>
                <c:pt idx="186">
                  <c:v>0.928163925383309</c:v>
                </c:pt>
                <c:pt idx="187">
                  <c:v>0.931009288536217</c:v>
                </c:pt>
                <c:pt idx="188">
                  <c:v>0.932339377668275</c:v>
                </c:pt>
                <c:pt idx="189">
                  <c:v>0.93250574499148</c:v>
                </c:pt>
                <c:pt idx="190">
                  <c:v>0.933301553366767</c:v>
                </c:pt>
                <c:pt idx="191">
                  <c:v>0.934202918482229</c:v>
                </c:pt>
                <c:pt idx="192">
                  <c:v>0.932728860388287</c:v>
                </c:pt>
                <c:pt idx="193">
                  <c:v>0.933812619821616</c:v>
                </c:pt>
                <c:pt idx="194">
                  <c:v>0.935145370448139</c:v>
                </c:pt>
                <c:pt idx="195">
                  <c:v>0.934223918942232</c:v>
                </c:pt>
                <c:pt idx="196">
                  <c:v>0.93505010294365</c:v>
                </c:pt>
                <c:pt idx="197">
                  <c:v>0.937038012691527</c:v>
                </c:pt>
                <c:pt idx="198">
                  <c:v>0.936956728621181</c:v>
                </c:pt>
                <c:pt idx="199">
                  <c:v>0.93803225207204</c:v>
                </c:pt>
                <c:pt idx="200">
                  <c:v>0.937382281142389</c:v>
                </c:pt>
                <c:pt idx="201">
                  <c:v>0.937163633805507</c:v>
                </c:pt>
                <c:pt idx="202">
                  <c:v>0.939690658748431</c:v>
                </c:pt>
                <c:pt idx="203">
                  <c:v>0.93995220016933</c:v>
                </c:pt>
                <c:pt idx="204">
                  <c:v>0.940193151519549</c:v>
                </c:pt>
                <c:pt idx="205">
                  <c:v>0.939634714755535</c:v>
                </c:pt>
                <c:pt idx="206">
                  <c:v>0.941742723225638</c:v>
                </c:pt>
                <c:pt idx="207">
                  <c:v>0.941754936575938</c:v>
                </c:pt>
                <c:pt idx="208">
                  <c:v>0.941859799228261</c:v>
                </c:pt>
                <c:pt idx="209">
                  <c:v>0.941069550664926</c:v>
                </c:pt>
                <c:pt idx="210">
                  <c:v>0.9416232999339</c:v>
                </c:pt>
                <c:pt idx="211">
                  <c:v>0.942202314582298</c:v>
                </c:pt>
                <c:pt idx="212">
                  <c:v>0.942493509164191</c:v>
                </c:pt>
                <c:pt idx="213">
                  <c:v>0.942703729988769</c:v>
                </c:pt>
                <c:pt idx="214">
                  <c:v>0.942316184565125</c:v>
                </c:pt>
                <c:pt idx="215">
                  <c:v>0.94396018837576</c:v>
                </c:pt>
                <c:pt idx="216">
                  <c:v>0.944628676633624</c:v>
                </c:pt>
                <c:pt idx="217">
                  <c:v>0.944960565171684</c:v>
                </c:pt>
                <c:pt idx="218">
                  <c:v>0.945417945327346</c:v>
                </c:pt>
                <c:pt idx="219">
                  <c:v>0.945888723674064</c:v>
                </c:pt>
                <c:pt idx="220">
                  <c:v>0.948412183382067</c:v>
                </c:pt>
                <c:pt idx="221">
                  <c:v>0.946504177208331</c:v>
                </c:pt>
                <c:pt idx="222">
                  <c:v>0.946943360288557</c:v>
                </c:pt>
                <c:pt idx="223">
                  <c:v>0.947276305444441</c:v>
                </c:pt>
                <c:pt idx="224">
                  <c:v>0.949816916552801</c:v>
                </c:pt>
                <c:pt idx="225">
                  <c:v>0.946674376707428</c:v>
                </c:pt>
                <c:pt idx="226">
                  <c:v>0.949198955530039</c:v>
                </c:pt>
                <c:pt idx="227">
                  <c:v>0.948821383765492</c:v>
                </c:pt>
                <c:pt idx="228">
                  <c:v>0.949749079332746</c:v>
                </c:pt>
                <c:pt idx="229">
                  <c:v>0.949145467483221</c:v>
                </c:pt>
                <c:pt idx="230">
                  <c:v>0.948834626876472</c:v>
                </c:pt>
                <c:pt idx="231">
                  <c:v>0.950045925640874</c:v>
                </c:pt>
                <c:pt idx="232">
                  <c:v>0.947570516825936</c:v>
                </c:pt>
                <c:pt idx="233">
                  <c:v>0.952957313158486</c:v>
                </c:pt>
                <c:pt idx="234">
                  <c:v>0.949946354667141</c:v>
                </c:pt>
                <c:pt idx="235">
                  <c:v>0.952457340114916</c:v>
                </c:pt>
                <c:pt idx="236">
                  <c:v>0.952287342596403</c:v>
                </c:pt>
                <c:pt idx="237">
                  <c:v>0.951195896357166</c:v>
                </c:pt>
                <c:pt idx="238">
                  <c:v>0.952248505172076</c:v>
                </c:pt>
                <c:pt idx="239">
                  <c:v>0.953646135878381</c:v>
                </c:pt>
                <c:pt idx="240">
                  <c:v>0.952260260653358</c:v>
                </c:pt>
                <c:pt idx="241">
                  <c:v>0.952184612237193</c:v>
                </c:pt>
                <c:pt idx="242">
                  <c:v>0.954185307021092</c:v>
                </c:pt>
                <c:pt idx="243">
                  <c:v>0.953183463783977</c:v>
                </c:pt>
                <c:pt idx="244">
                  <c:v>0.953721226538194</c:v>
                </c:pt>
                <c:pt idx="245">
                  <c:v>0.9533509226493</c:v>
                </c:pt>
                <c:pt idx="246">
                  <c:v>0.955700235337501</c:v>
                </c:pt>
                <c:pt idx="247">
                  <c:v>0.956016636555504</c:v>
                </c:pt>
                <c:pt idx="248">
                  <c:v>0.956030930980119</c:v>
                </c:pt>
              </c:numCache>
            </c:numRef>
          </c:yVal>
          <c:smooth val="0"/>
        </c:ser>
        <c:ser>
          <c:idx val="4"/>
          <c:order val="4"/>
          <c:tx>
            <c:v>Building.bmp</c:v>
          </c:tx>
          <c:xVal>
            <c:numRef>
              <c:f>'7.csv'!$A$2:$A$250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'7.csv'!$G$2:$G$250</c:f>
              <c:numCache>
                <c:formatCode>General</c:formatCode>
                <c:ptCount val="249"/>
                <c:pt idx="0">
                  <c:v>0.180623335376415</c:v>
                </c:pt>
                <c:pt idx="1">
                  <c:v>0.208969703281416</c:v>
                </c:pt>
                <c:pt idx="2">
                  <c:v>0.22880019595881</c:v>
                </c:pt>
                <c:pt idx="3">
                  <c:v>0.248097968740489</c:v>
                </c:pt>
                <c:pt idx="4">
                  <c:v>0.264122554351804</c:v>
                </c:pt>
                <c:pt idx="5">
                  <c:v>0.276561586803032</c:v>
                </c:pt>
                <c:pt idx="6">
                  <c:v>0.289064522940291</c:v>
                </c:pt>
                <c:pt idx="7">
                  <c:v>0.305860134960987</c:v>
                </c:pt>
                <c:pt idx="8">
                  <c:v>0.325767394361773</c:v>
                </c:pt>
                <c:pt idx="9">
                  <c:v>0.33391021748484</c:v>
                </c:pt>
                <c:pt idx="10">
                  <c:v>0.34098661421082</c:v>
                </c:pt>
                <c:pt idx="11">
                  <c:v>0.353721582727889</c:v>
                </c:pt>
                <c:pt idx="12">
                  <c:v>0.367591132109136</c:v>
                </c:pt>
                <c:pt idx="13">
                  <c:v>0.380716343363421</c:v>
                </c:pt>
                <c:pt idx="14">
                  <c:v>0.39502730034699</c:v>
                </c:pt>
                <c:pt idx="15">
                  <c:v>0.403859406320216</c:v>
                </c:pt>
                <c:pt idx="16">
                  <c:v>0.411323793460252</c:v>
                </c:pt>
                <c:pt idx="17">
                  <c:v>0.41739511202772</c:v>
                </c:pt>
                <c:pt idx="18">
                  <c:v>0.42096765437081</c:v>
                </c:pt>
                <c:pt idx="19">
                  <c:v>0.434270443364706</c:v>
                </c:pt>
                <c:pt idx="20">
                  <c:v>0.441008975979968</c:v>
                </c:pt>
                <c:pt idx="21">
                  <c:v>0.446293920432892</c:v>
                </c:pt>
                <c:pt idx="22">
                  <c:v>0.455970706263329</c:v>
                </c:pt>
                <c:pt idx="23">
                  <c:v>0.457524925343892</c:v>
                </c:pt>
                <c:pt idx="24">
                  <c:v>0.531776221196965</c:v>
                </c:pt>
                <c:pt idx="25">
                  <c:v>0.471197560302441</c:v>
                </c:pt>
                <c:pt idx="26">
                  <c:v>0.479961468041238</c:v>
                </c:pt>
                <c:pt idx="27">
                  <c:v>0.482481935293906</c:v>
                </c:pt>
                <c:pt idx="28">
                  <c:v>0.502353644070585</c:v>
                </c:pt>
                <c:pt idx="29">
                  <c:v>0.525651805198717</c:v>
                </c:pt>
                <c:pt idx="30">
                  <c:v>0.499283483055631</c:v>
                </c:pt>
                <c:pt idx="31">
                  <c:v>0.505454750744428</c:v>
                </c:pt>
                <c:pt idx="32">
                  <c:v>0.509620785753497</c:v>
                </c:pt>
                <c:pt idx="33">
                  <c:v>0.51863043497374</c:v>
                </c:pt>
                <c:pt idx="34">
                  <c:v>0.553420570908174</c:v>
                </c:pt>
                <c:pt idx="35">
                  <c:v>0.608723438024336</c:v>
                </c:pt>
                <c:pt idx="36">
                  <c:v>0.535439436802756</c:v>
                </c:pt>
                <c:pt idx="37">
                  <c:v>0.540192704935905</c:v>
                </c:pt>
                <c:pt idx="38">
                  <c:v>0.544176204051804</c:v>
                </c:pt>
                <c:pt idx="39">
                  <c:v>0.546694686037881</c:v>
                </c:pt>
                <c:pt idx="40">
                  <c:v>0.558915138052704</c:v>
                </c:pt>
                <c:pt idx="41">
                  <c:v>0.557785348682773</c:v>
                </c:pt>
                <c:pt idx="42">
                  <c:v>0.58283613640029</c:v>
                </c:pt>
                <c:pt idx="43">
                  <c:v>0.677793023752828</c:v>
                </c:pt>
                <c:pt idx="44">
                  <c:v>0.626739673997499</c:v>
                </c:pt>
                <c:pt idx="45">
                  <c:v>0.581591633677376</c:v>
                </c:pt>
                <c:pt idx="46">
                  <c:v>0.588206575431298</c:v>
                </c:pt>
                <c:pt idx="47">
                  <c:v>0.588767791267568</c:v>
                </c:pt>
                <c:pt idx="48">
                  <c:v>0.595091075743517</c:v>
                </c:pt>
                <c:pt idx="49">
                  <c:v>0.62082856496924</c:v>
                </c:pt>
                <c:pt idx="50">
                  <c:v>0.602823123306622</c:v>
                </c:pt>
                <c:pt idx="51">
                  <c:v>0.604537700398038</c:v>
                </c:pt>
                <c:pt idx="52">
                  <c:v>0.610672259859477</c:v>
                </c:pt>
                <c:pt idx="53">
                  <c:v>0.614258920636218</c:v>
                </c:pt>
                <c:pt idx="54">
                  <c:v>0.629445738627488</c:v>
                </c:pt>
                <c:pt idx="55">
                  <c:v>0.682618835681864</c:v>
                </c:pt>
                <c:pt idx="56">
                  <c:v>0.747793688672118</c:v>
                </c:pt>
                <c:pt idx="57">
                  <c:v>0.695914104864922</c:v>
                </c:pt>
                <c:pt idx="58">
                  <c:v>0.646004062945433</c:v>
                </c:pt>
                <c:pt idx="59">
                  <c:v>0.634628268035289</c:v>
                </c:pt>
                <c:pt idx="60">
                  <c:v>0.635436553687472</c:v>
                </c:pt>
                <c:pt idx="61">
                  <c:v>0.635433671448545</c:v>
                </c:pt>
                <c:pt idx="62">
                  <c:v>0.647039508908127</c:v>
                </c:pt>
                <c:pt idx="63">
                  <c:v>0.649164663201973</c:v>
                </c:pt>
                <c:pt idx="64">
                  <c:v>0.656181247116679</c:v>
                </c:pt>
                <c:pt idx="65">
                  <c:v>0.705097006562711</c:v>
                </c:pt>
                <c:pt idx="66">
                  <c:v>0.674762847725672</c:v>
                </c:pt>
                <c:pt idx="67">
                  <c:v>0.661936195974926</c:v>
                </c:pt>
                <c:pt idx="68">
                  <c:v>0.666962060637264</c:v>
                </c:pt>
                <c:pt idx="69">
                  <c:v>0.676353755492468</c:v>
                </c:pt>
                <c:pt idx="70">
                  <c:v>0.670938258357188</c:v>
                </c:pt>
                <c:pt idx="71">
                  <c:v>0.670131129060388</c:v>
                </c:pt>
                <c:pt idx="72">
                  <c:v>0.678983351791642</c:v>
                </c:pt>
                <c:pt idx="73">
                  <c:v>0.688380325114991</c:v>
                </c:pt>
                <c:pt idx="74">
                  <c:v>0.695915718632323</c:v>
                </c:pt>
                <c:pt idx="75">
                  <c:v>0.724193931130013</c:v>
                </c:pt>
                <c:pt idx="76">
                  <c:v>0.754458049755049</c:v>
                </c:pt>
                <c:pt idx="77">
                  <c:v>0.790466726208006</c:v>
                </c:pt>
                <c:pt idx="78">
                  <c:v>0.781677990821849</c:v>
                </c:pt>
                <c:pt idx="79">
                  <c:v>0.751200072355625</c:v>
                </c:pt>
                <c:pt idx="80">
                  <c:v>0.730205959884406</c:v>
                </c:pt>
                <c:pt idx="81">
                  <c:v>0.715616063831132</c:v>
                </c:pt>
                <c:pt idx="82">
                  <c:v>0.709770620089376</c:v>
                </c:pt>
                <c:pt idx="83">
                  <c:v>0.711011149367383</c:v>
                </c:pt>
                <c:pt idx="84">
                  <c:v>0.712855447283929</c:v>
                </c:pt>
                <c:pt idx="85">
                  <c:v>0.71881693197372</c:v>
                </c:pt>
                <c:pt idx="86">
                  <c:v>0.718369535233807</c:v>
                </c:pt>
                <c:pt idx="87">
                  <c:v>0.730015862542868</c:v>
                </c:pt>
                <c:pt idx="88">
                  <c:v>0.739997997381201</c:v>
                </c:pt>
                <c:pt idx="89">
                  <c:v>0.734423499222672</c:v>
                </c:pt>
                <c:pt idx="90">
                  <c:v>0.727417300954493</c:v>
                </c:pt>
                <c:pt idx="91">
                  <c:v>0.729171719016446</c:v>
                </c:pt>
                <c:pt idx="92">
                  <c:v>0.739448448274891</c:v>
                </c:pt>
                <c:pt idx="93">
                  <c:v>0.75750506525723</c:v>
                </c:pt>
                <c:pt idx="94">
                  <c:v>0.778286263816886</c:v>
                </c:pt>
                <c:pt idx="95">
                  <c:v>0.779902601612608</c:v>
                </c:pt>
                <c:pt idx="96">
                  <c:v>0.757784668993627</c:v>
                </c:pt>
                <c:pt idx="97">
                  <c:v>0.749628195008833</c:v>
                </c:pt>
                <c:pt idx="98">
                  <c:v>0.742277389588303</c:v>
                </c:pt>
                <c:pt idx="99">
                  <c:v>0.751437534944051</c:v>
                </c:pt>
                <c:pt idx="100">
                  <c:v>0.756849186211641</c:v>
                </c:pt>
                <c:pt idx="101">
                  <c:v>0.767456280942435</c:v>
                </c:pt>
                <c:pt idx="102">
                  <c:v>0.776190247253478</c:v>
                </c:pt>
                <c:pt idx="103">
                  <c:v>0.765483139566454</c:v>
                </c:pt>
                <c:pt idx="104">
                  <c:v>0.760320285502212</c:v>
                </c:pt>
                <c:pt idx="105">
                  <c:v>0.768386370557213</c:v>
                </c:pt>
                <c:pt idx="106">
                  <c:v>0.776516313944227</c:v>
                </c:pt>
                <c:pt idx="107">
                  <c:v>0.768660666102206</c:v>
                </c:pt>
                <c:pt idx="108">
                  <c:v>0.771309792444775</c:v>
                </c:pt>
                <c:pt idx="109">
                  <c:v>0.769813499496114</c:v>
                </c:pt>
                <c:pt idx="110">
                  <c:v>0.776051346347046</c:v>
                </c:pt>
                <c:pt idx="111">
                  <c:v>0.777001714641113</c:v>
                </c:pt>
                <c:pt idx="112">
                  <c:v>0.780341472200485</c:v>
                </c:pt>
                <c:pt idx="113">
                  <c:v>0.788077177985402</c:v>
                </c:pt>
                <c:pt idx="114">
                  <c:v>0.79038743319351</c:v>
                </c:pt>
                <c:pt idx="115">
                  <c:v>0.799899157230103</c:v>
                </c:pt>
                <c:pt idx="116">
                  <c:v>0.807255643747691</c:v>
                </c:pt>
                <c:pt idx="117">
                  <c:v>0.81706365978949</c:v>
                </c:pt>
                <c:pt idx="118">
                  <c:v>0.827924661688811</c:v>
                </c:pt>
                <c:pt idx="119">
                  <c:v>0.843597316387575</c:v>
                </c:pt>
                <c:pt idx="120">
                  <c:v>0.860059097172837</c:v>
                </c:pt>
                <c:pt idx="121">
                  <c:v>0.84075815914591</c:v>
                </c:pt>
                <c:pt idx="122">
                  <c:v>0.834705191676292</c:v>
                </c:pt>
                <c:pt idx="123">
                  <c:v>0.824207442312934</c:v>
                </c:pt>
                <c:pt idx="124">
                  <c:v>0.816389316122747</c:v>
                </c:pt>
                <c:pt idx="125">
                  <c:v>0.814632734409141</c:v>
                </c:pt>
                <c:pt idx="126">
                  <c:v>0.809405781629583</c:v>
                </c:pt>
                <c:pt idx="127">
                  <c:v>0.809839673159135</c:v>
                </c:pt>
                <c:pt idx="128">
                  <c:v>0.807147383099169</c:v>
                </c:pt>
                <c:pt idx="129">
                  <c:v>0.806531003572041</c:v>
                </c:pt>
                <c:pt idx="130">
                  <c:v>0.809264821975399</c:v>
                </c:pt>
                <c:pt idx="131">
                  <c:v>0.811409132867381</c:v>
                </c:pt>
                <c:pt idx="132">
                  <c:v>0.812050350035516</c:v>
                </c:pt>
                <c:pt idx="133">
                  <c:v>0.813747903854141</c:v>
                </c:pt>
                <c:pt idx="134">
                  <c:v>0.815292586929668</c:v>
                </c:pt>
                <c:pt idx="135">
                  <c:v>0.82014723196096</c:v>
                </c:pt>
                <c:pt idx="136">
                  <c:v>0.818982370694703</c:v>
                </c:pt>
                <c:pt idx="137">
                  <c:v>0.824690386517599</c:v>
                </c:pt>
                <c:pt idx="138">
                  <c:v>0.833245468186692</c:v>
                </c:pt>
                <c:pt idx="139">
                  <c:v>0.826334892751184</c:v>
                </c:pt>
                <c:pt idx="140">
                  <c:v>0.824483518438253</c:v>
                </c:pt>
                <c:pt idx="141">
                  <c:v>0.820846485423818</c:v>
                </c:pt>
                <c:pt idx="142">
                  <c:v>0.826442231540546</c:v>
                </c:pt>
                <c:pt idx="143">
                  <c:v>0.831218307482647</c:v>
                </c:pt>
                <c:pt idx="144">
                  <c:v>0.837728084902361</c:v>
                </c:pt>
                <c:pt idx="145">
                  <c:v>0.840136170059333</c:v>
                </c:pt>
                <c:pt idx="146">
                  <c:v>0.845099873205065</c:v>
                </c:pt>
                <c:pt idx="147">
                  <c:v>0.837915816450636</c:v>
                </c:pt>
                <c:pt idx="148">
                  <c:v>0.837930831536773</c:v>
                </c:pt>
                <c:pt idx="149">
                  <c:v>0.838597675143534</c:v>
                </c:pt>
                <c:pt idx="150">
                  <c:v>0.834060440781378</c:v>
                </c:pt>
                <c:pt idx="151">
                  <c:v>0.84108991581637</c:v>
                </c:pt>
                <c:pt idx="152">
                  <c:v>0.843052236964629</c:v>
                </c:pt>
                <c:pt idx="153">
                  <c:v>0.847004626374359</c:v>
                </c:pt>
                <c:pt idx="154">
                  <c:v>0.846884937413743</c:v>
                </c:pt>
                <c:pt idx="155">
                  <c:v>0.848105323249198</c:v>
                </c:pt>
                <c:pt idx="156">
                  <c:v>0.843921063014631</c:v>
                </c:pt>
                <c:pt idx="157">
                  <c:v>0.845612282580942</c:v>
                </c:pt>
                <c:pt idx="158">
                  <c:v>0.850015608628919</c:v>
                </c:pt>
                <c:pt idx="159">
                  <c:v>0.854363726082677</c:v>
                </c:pt>
                <c:pt idx="160">
                  <c:v>0.85503675021384</c:v>
                </c:pt>
                <c:pt idx="161">
                  <c:v>0.85721869444284</c:v>
                </c:pt>
                <c:pt idx="162">
                  <c:v>0.866651221024967</c:v>
                </c:pt>
                <c:pt idx="163">
                  <c:v>0.868550591140309</c:v>
                </c:pt>
                <c:pt idx="164">
                  <c:v>0.864836715823667</c:v>
                </c:pt>
                <c:pt idx="165">
                  <c:v>0.865901161502334</c:v>
                </c:pt>
                <c:pt idx="166">
                  <c:v>0.865471173723019</c:v>
                </c:pt>
                <c:pt idx="167">
                  <c:v>0.857662103231403</c:v>
                </c:pt>
                <c:pt idx="168">
                  <c:v>0.856828311631122</c:v>
                </c:pt>
                <c:pt idx="169">
                  <c:v>0.856178442748824</c:v>
                </c:pt>
                <c:pt idx="170">
                  <c:v>0.860308279538007</c:v>
                </c:pt>
                <c:pt idx="171">
                  <c:v>0.862100689364763</c:v>
                </c:pt>
                <c:pt idx="172">
                  <c:v>0.860849546326749</c:v>
                </c:pt>
                <c:pt idx="173">
                  <c:v>0.860466158635419</c:v>
                </c:pt>
                <c:pt idx="174">
                  <c:v>0.860110566448585</c:v>
                </c:pt>
                <c:pt idx="175">
                  <c:v>0.865092238800819</c:v>
                </c:pt>
                <c:pt idx="176">
                  <c:v>0.866976147779188</c:v>
                </c:pt>
                <c:pt idx="177">
                  <c:v>0.864899934410777</c:v>
                </c:pt>
                <c:pt idx="178">
                  <c:v>0.866188291258335</c:v>
                </c:pt>
                <c:pt idx="179">
                  <c:v>0.869570748933436</c:v>
                </c:pt>
                <c:pt idx="180">
                  <c:v>0.871255891703618</c:v>
                </c:pt>
                <c:pt idx="181">
                  <c:v>0.871474348742905</c:v>
                </c:pt>
                <c:pt idx="182">
                  <c:v>0.870774349344485</c:v>
                </c:pt>
                <c:pt idx="183">
                  <c:v>0.876168927366359</c:v>
                </c:pt>
                <c:pt idx="184">
                  <c:v>0.878566952478882</c:v>
                </c:pt>
                <c:pt idx="185">
                  <c:v>0.879288248834317</c:v>
                </c:pt>
                <c:pt idx="186">
                  <c:v>0.874002793175687</c:v>
                </c:pt>
                <c:pt idx="187">
                  <c:v>0.875828558013971</c:v>
                </c:pt>
                <c:pt idx="188">
                  <c:v>0.876906358630374</c:v>
                </c:pt>
                <c:pt idx="189">
                  <c:v>0.878894090249615</c:v>
                </c:pt>
                <c:pt idx="190">
                  <c:v>0.882728403448451</c:v>
                </c:pt>
                <c:pt idx="191">
                  <c:v>0.880462169646166</c:v>
                </c:pt>
                <c:pt idx="192">
                  <c:v>0.882447292425766</c:v>
                </c:pt>
                <c:pt idx="193">
                  <c:v>0.880614987152829</c:v>
                </c:pt>
                <c:pt idx="194">
                  <c:v>0.880598286789358</c:v>
                </c:pt>
                <c:pt idx="195">
                  <c:v>0.880447458968162</c:v>
                </c:pt>
                <c:pt idx="196">
                  <c:v>0.882430922443901</c:v>
                </c:pt>
                <c:pt idx="197">
                  <c:v>0.884352447612544</c:v>
                </c:pt>
                <c:pt idx="198">
                  <c:v>0.887456644904279</c:v>
                </c:pt>
                <c:pt idx="199">
                  <c:v>0.88603388645105</c:v>
                </c:pt>
                <c:pt idx="200">
                  <c:v>0.887467987568877</c:v>
                </c:pt>
                <c:pt idx="201">
                  <c:v>0.890506654779561</c:v>
                </c:pt>
                <c:pt idx="202">
                  <c:v>0.887559253224781</c:v>
                </c:pt>
                <c:pt idx="203">
                  <c:v>0.88697622740403</c:v>
                </c:pt>
                <c:pt idx="204">
                  <c:v>0.889620633717677</c:v>
                </c:pt>
                <c:pt idx="205">
                  <c:v>0.89434470561339</c:v>
                </c:pt>
                <c:pt idx="206">
                  <c:v>0.892770710212387</c:v>
                </c:pt>
                <c:pt idx="207">
                  <c:v>0.8934668605101</c:v>
                </c:pt>
                <c:pt idx="208">
                  <c:v>0.894746209557231</c:v>
                </c:pt>
                <c:pt idx="209">
                  <c:v>0.895377073367847</c:v>
                </c:pt>
                <c:pt idx="210">
                  <c:v>0.893285211887726</c:v>
                </c:pt>
                <c:pt idx="211">
                  <c:v>0.892720224853804</c:v>
                </c:pt>
                <c:pt idx="212">
                  <c:v>0.895227049542987</c:v>
                </c:pt>
                <c:pt idx="213">
                  <c:v>0.896882184028258</c:v>
                </c:pt>
                <c:pt idx="214">
                  <c:v>0.898448084823461</c:v>
                </c:pt>
                <c:pt idx="215">
                  <c:v>0.898764363028124</c:v>
                </c:pt>
                <c:pt idx="216">
                  <c:v>0.898182901500237</c:v>
                </c:pt>
                <c:pt idx="217">
                  <c:v>0.901135050150174</c:v>
                </c:pt>
                <c:pt idx="218">
                  <c:v>0.903710503535825</c:v>
                </c:pt>
                <c:pt idx="219">
                  <c:v>0.903081908617785</c:v>
                </c:pt>
                <c:pt idx="220">
                  <c:v>0.903835910327905</c:v>
                </c:pt>
                <c:pt idx="221">
                  <c:v>0.90305952120761</c:v>
                </c:pt>
                <c:pt idx="222">
                  <c:v>0.902892966761091</c:v>
                </c:pt>
                <c:pt idx="223">
                  <c:v>0.90151045999999</c:v>
                </c:pt>
                <c:pt idx="224">
                  <c:v>0.907152980914857</c:v>
                </c:pt>
                <c:pt idx="225">
                  <c:v>0.907805238613733</c:v>
                </c:pt>
                <c:pt idx="226">
                  <c:v>0.910030291785193</c:v>
                </c:pt>
                <c:pt idx="227">
                  <c:v>0.90745275804463</c:v>
                </c:pt>
                <c:pt idx="228">
                  <c:v>0.906709587857793</c:v>
                </c:pt>
                <c:pt idx="229">
                  <c:v>0.908230297483081</c:v>
                </c:pt>
                <c:pt idx="230">
                  <c:v>0.908510140678477</c:v>
                </c:pt>
                <c:pt idx="231">
                  <c:v>0.90857948388096</c:v>
                </c:pt>
                <c:pt idx="232">
                  <c:v>0.910653809498218</c:v>
                </c:pt>
                <c:pt idx="233">
                  <c:v>0.910275484478412</c:v>
                </c:pt>
                <c:pt idx="234">
                  <c:v>0.91209152403218</c:v>
                </c:pt>
                <c:pt idx="235">
                  <c:v>0.909896040291118</c:v>
                </c:pt>
                <c:pt idx="236">
                  <c:v>0.910271744072578</c:v>
                </c:pt>
                <c:pt idx="237">
                  <c:v>0.914906785279533</c:v>
                </c:pt>
                <c:pt idx="238">
                  <c:v>0.912363709260682</c:v>
                </c:pt>
                <c:pt idx="239">
                  <c:v>0.914631457282074</c:v>
                </c:pt>
                <c:pt idx="240">
                  <c:v>0.913684950048449</c:v>
                </c:pt>
                <c:pt idx="241">
                  <c:v>0.916917068911555</c:v>
                </c:pt>
                <c:pt idx="242">
                  <c:v>0.915199421202656</c:v>
                </c:pt>
                <c:pt idx="243">
                  <c:v>0.911792541524066</c:v>
                </c:pt>
                <c:pt idx="244">
                  <c:v>0.915845826697335</c:v>
                </c:pt>
                <c:pt idx="245">
                  <c:v>0.917879056586258</c:v>
                </c:pt>
                <c:pt idx="246">
                  <c:v>0.915494903617455</c:v>
                </c:pt>
                <c:pt idx="247">
                  <c:v>0.919929925584069</c:v>
                </c:pt>
                <c:pt idx="248">
                  <c:v>0.918178423474751</c:v>
                </c:pt>
              </c:numCache>
            </c:numRef>
          </c:yVal>
          <c:smooth val="0"/>
        </c:ser>
        <c:ser>
          <c:idx val="5"/>
          <c:order val="5"/>
          <c:tx>
            <c:v>Cameraman.bmp</c:v>
          </c:tx>
          <c:xVal>
            <c:numRef>
              <c:f>'7.csv'!$A$2:$A$250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'7.csv'!$H$2:$H$250</c:f>
              <c:numCache>
                <c:formatCode>General</c:formatCode>
                <c:ptCount val="249"/>
                <c:pt idx="0">
                  <c:v>0.0942358570263886</c:v>
                </c:pt>
                <c:pt idx="1">
                  <c:v>0.131776053221794</c:v>
                </c:pt>
                <c:pt idx="2">
                  <c:v>0.152914248129884</c:v>
                </c:pt>
                <c:pt idx="3">
                  <c:v>0.178579893506617</c:v>
                </c:pt>
                <c:pt idx="4">
                  <c:v>0.198177679610448</c:v>
                </c:pt>
                <c:pt idx="5">
                  <c:v>0.215430850012934</c:v>
                </c:pt>
                <c:pt idx="6">
                  <c:v>0.231759521461582</c:v>
                </c:pt>
                <c:pt idx="7">
                  <c:v>0.252423393459942</c:v>
                </c:pt>
                <c:pt idx="8">
                  <c:v>0.280426568827436</c:v>
                </c:pt>
                <c:pt idx="9">
                  <c:v>0.290772860176057</c:v>
                </c:pt>
                <c:pt idx="10">
                  <c:v>0.298026750125925</c:v>
                </c:pt>
                <c:pt idx="11">
                  <c:v>0.314462037346223</c:v>
                </c:pt>
                <c:pt idx="12">
                  <c:v>0.333272472532319</c:v>
                </c:pt>
                <c:pt idx="13">
                  <c:v>0.349304006030829</c:v>
                </c:pt>
                <c:pt idx="14">
                  <c:v>0.365770996680053</c:v>
                </c:pt>
                <c:pt idx="15">
                  <c:v>0.376934373645691</c:v>
                </c:pt>
                <c:pt idx="16">
                  <c:v>0.3867641555741</c:v>
                </c:pt>
                <c:pt idx="17">
                  <c:v>0.396320262446356</c:v>
                </c:pt>
                <c:pt idx="18">
                  <c:v>0.404691381176766</c:v>
                </c:pt>
                <c:pt idx="19">
                  <c:v>0.415740260358261</c:v>
                </c:pt>
                <c:pt idx="20">
                  <c:v>0.424320346523507</c:v>
                </c:pt>
                <c:pt idx="21">
                  <c:v>0.429910119342592</c:v>
                </c:pt>
                <c:pt idx="22">
                  <c:v>0.443813710949097</c:v>
                </c:pt>
                <c:pt idx="23">
                  <c:v>0.445422676759853</c:v>
                </c:pt>
                <c:pt idx="24">
                  <c:v>0.52065738799742</c:v>
                </c:pt>
                <c:pt idx="25">
                  <c:v>0.462291142712222</c:v>
                </c:pt>
                <c:pt idx="26">
                  <c:v>0.472265167653642</c:v>
                </c:pt>
                <c:pt idx="27">
                  <c:v>0.47669951357422</c:v>
                </c:pt>
                <c:pt idx="28">
                  <c:v>0.498230238763442</c:v>
                </c:pt>
                <c:pt idx="29">
                  <c:v>0.521881660609496</c:v>
                </c:pt>
                <c:pt idx="30">
                  <c:v>0.498127376516414</c:v>
                </c:pt>
                <c:pt idx="31">
                  <c:v>0.503876386632816</c:v>
                </c:pt>
                <c:pt idx="32">
                  <c:v>0.51198201874738</c:v>
                </c:pt>
                <c:pt idx="33">
                  <c:v>0.519544304784559</c:v>
                </c:pt>
                <c:pt idx="34">
                  <c:v>0.558929272746688</c:v>
                </c:pt>
                <c:pt idx="35">
                  <c:v>0.608705990529569</c:v>
                </c:pt>
                <c:pt idx="36">
                  <c:v>0.538395730457716</c:v>
                </c:pt>
                <c:pt idx="37">
                  <c:v>0.54730207303777</c:v>
                </c:pt>
                <c:pt idx="38">
                  <c:v>0.548240187126393</c:v>
                </c:pt>
                <c:pt idx="39">
                  <c:v>0.55506986426502</c:v>
                </c:pt>
                <c:pt idx="40">
                  <c:v>0.565893742785557</c:v>
                </c:pt>
                <c:pt idx="41">
                  <c:v>0.564441426240237</c:v>
                </c:pt>
                <c:pt idx="42">
                  <c:v>0.592597705735725</c:v>
                </c:pt>
                <c:pt idx="43">
                  <c:v>0.673738536435063</c:v>
                </c:pt>
                <c:pt idx="44">
                  <c:v>0.633331866177373</c:v>
                </c:pt>
                <c:pt idx="45">
                  <c:v>0.59169213957233</c:v>
                </c:pt>
                <c:pt idx="46">
                  <c:v>0.59520310792325</c:v>
                </c:pt>
                <c:pt idx="47">
                  <c:v>0.601737250468009</c:v>
                </c:pt>
                <c:pt idx="48">
                  <c:v>0.603153745438595</c:v>
                </c:pt>
                <c:pt idx="49">
                  <c:v>0.628537732598061</c:v>
                </c:pt>
                <c:pt idx="50">
                  <c:v>0.6148919025211</c:v>
                </c:pt>
                <c:pt idx="51">
                  <c:v>0.617100084302211</c:v>
                </c:pt>
                <c:pt idx="52">
                  <c:v>0.622061651691434</c:v>
                </c:pt>
                <c:pt idx="53">
                  <c:v>0.625418170984331</c:v>
                </c:pt>
                <c:pt idx="54">
                  <c:v>0.640732808054478</c:v>
                </c:pt>
                <c:pt idx="55">
                  <c:v>0.691711571777206</c:v>
                </c:pt>
                <c:pt idx="56">
                  <c:v>0.750734877028969</c:v>
                </c:pt>
                <c:pt idx="57">
                  <c:v>0.700728692396751</c:v>
                </c:pt>
                <c:pt idx="58">
                  <c:v>0.659496329522923</c:v>
                </c:pt>
                <c:pt idx="59">
                  <c:v>0.64737320209085</c:v>
                </c:pt>
                <c:pt idx="60">
                  <c:v>0.653438234921937</c:v>
                </c:pt>
                <c:pt idx="61">
                  <c:v>0.653282076562903</c:v>
                </c:pt>
                <c:pt idx="62">
                  <c:v>0.663685199891479</c:v>
                </c:pt>
                <c:pt idx="63">
                  <c:v>0.665364584703349</c:v>
                </c:pt>
                <c:pt idx="64">
                  <c:v>0.673789745357856</c:v>
                </c:pt>
                <c:pt idx="65">
                  <c:v>0.70818649203949</c:v>
                </c:pt>
                <c:pt idx="66">
                  <c:v>0.689887905593836</c:v>
                </c:pt>
                <c:pt idx="67">
                  <c:v>0.679020454962763</c:v>
                </c:pt>
                <c:pt idx="68">
                  <c:v>0.678755630080711</c:v>
                </c:pt>
                <c:pt idx="69">
                  <c:v>0.690097825927459</c:v>
                </c:pt>
                <c:pt idx="70">
                  <c:v>0.688371534608153</c:v>
                </c:pt>
                <c:pt idx="71">
                  <c:v>0.685364639377266</c:v>
                </c:pt>
                <c:pt idx="72">
                  <c:v>0.695320934390067</c:v>
                </c:pt>
                <c:pt idx="73">
                  <c:v>0.700915293202852</c:v>
                </c:pt>
                <c:pt idx="74">
                  <c:v>0.714936736773021</c:v>
                </c:pt>
                <c:pt idx="75">
                  <c:v>0.736622247346814</c:v>
                </c:pt>
                <c:pt idx="76">
                  <c:v>0.759818309044014</c:v>
                </c:pt>
                <c:pt idx="77">
                  <c:v>0.787593495512054</c:v>
                </c:pt>
                <c:pt idx="78">
                  <c:v>0.789296182359824</c:v>
                </c:pt>
                <c:pt idx="79">
                  <c:v>0.760022614332859</c:v>
                </c:pt>
                <c:pt idx="80">
                  <c:v>0.743368003404176</c:v>
                </c:pt>
                <c:pt idx="81">
                  <c:v>0.73260680970777</c:v>
                </c:pt>
                <c:pt idx="82">
                  <c:v>0.728833938285097</c:v>
                </c:pt>
                <c:pt idx="83">
                  <c:v>0.723958982312327</c:v>
                </c:pt>
                <c:pt idx="84">
                  <c:v>0.732280448546727</c:v>
                </c:pt>
                <c:pt idx="85">
                  <c:v>0.735644984246398</c:v>
                </c:pt>
                <c:pt idx="86">
                  <c:v>0.737168692633815</c:v>
                </c:pt>
                <c:pt idx="87">
                  <c:v>0.745848888281697</c:v>
                </c:pt>
                <c:pt idx="88">
                  <c:v>0.757907147523889</c:v>
                </c:pt>
                <c:pt idx="89">
                  <c:v>0.749360910151108</c:v>
                </c:pt>
                <c:pt idx="90">
                  <c:v>0.74528641856957</c:v>
                </c:pt>
                <c:pt idx="91">
                  <c:v>0.745836437749013</c:v>
                </c:pt>
                <c:pt idx="92">
                  <c:v>0.754755916059341</c:v>
                </c:pt>
                <c:pt idx="93">
                  <c:v>0.772393560155408</c:v>
                </c:pt>
                <c:pt idx="94">
                  <c:v>0.786384123437642</c:v>
                </c:pt>
                <c:pt idx="95">
                  <c:v>0.782906318837594</c:v>
                </c:pt>
                <c:pt idx="96">
                  <c:v>0.770547324241972</c:v>
                </c:pt>
                <c:pt idx="97">
                  <c:v>0.765517527505051</c:v>
                </c:pt>
                <c:pt idx="98">
                  <c:v>0.765095447578968</c:v>
                </c:pt>
                <c:pt idx="99">
                  <c:v>0.767801454157898</c:v>
                </c:pt>
                <c:pt idx="100">
                  <c:v>0.775345583159361</c:v>
                </c:pt>
                <c:pt idx="101">
                  <c:v>0.782790639365919</c:v>
                </c:pt>
                <c:pt idx="102">
                  <c:v>0.787711820810409</c:v>
                </c:pt>
                <c:pt idx="103">
                  <c:v>0.780927605405783</c:v>
                </c:pt>
                <c:pt idx="104">
                  <c:v>0.777006493411212</c:v>
                </c:pt>
                <c:pt idx="105">
                  <c:v>0.778284243955438</c:v>
                </c:pt>
                <c:pt idx="106">
                  <c:v>0.789448711582631</c:v>
                </c:pt>
                <c:pt idx="107">
                  <c:v>0.789756063098338</c:v>
                </c:pt>
                <c:pt idx="108">
                  <c:v>0.790514198501803</c:v>
                </c:pt>
                <c:pt idx="109">
                  <c:v>0.788492713870663</c:v>
                </c:pt>
                <c:pt idx="110">
                  <c:v>0.793729722299239</c:v>
                </c:pt>
                <c:pt idx="111">
                  <c:v>0.793792661217377</c:v>
                </c:pt>
                <c:pt idx="112">
                  <c:v>0.799423698942078</c:v>
                </c:pt>
                <c:pt idx="113">
                  <c:v>0.798906166363427</c:v>
                </c:pt>
                <c:pt idx="114">
                  <c:v>0.804072026029493</c:v>
                </c:pt>
                <c:pt idx="115">
                  <c:v>0.811029722596446</c:v>
                </c:pt>
                <c:pt idx="116">
                  <c:v>0.817711347420243</c:v>
                </c:pt>
                <c:pt idx="117">
                  <c:v>0.82472863338211</c:v>
                </c:pt>
                <c:pt idx="118">
                  <c:v>0.83743744051853</c:v>
                </c:pt>
                <c:pt idx="119">
                  <c:v>0.844682273676661</c:v>
                </c:pt>
                <c:pt idx="120">
                  <c:v>0.865412776445867</c:v>
                </c:pt>
                <c:pt idx="121">
                  <c:v>0.847564832774179</c:v>
                </c:pt>
                <c:pt idx="122">
                  <c:v>0.839961576543445</c:v>
                </c:pt>
                <c:pt idx="123">
                  <c:v>0.830495698976332</c:v>
                </c:pt>
                <c:pt idx="124">
                  <c:v>0.827752314567257</c:v>
                </c:pt>
                <c:pt idx="125">
                  <c:v>0.82604144718461</c:v>
                </c:pt>
                <c:pt idx="126">
                  <c:v>0.824218469573447</c:v>
                </c:pt>
                <c:pt idx="127">
                  <c:v>0.821388691365789</c:v>
                </c:pt>
                <c:pt idx="128">
                  <c:v>0.825437953949687</c:v>
                </c:pt>
                <c:pt idx="129">
                  <c:v>0.820992802750629</c:v>
                </c:pt>
                <c:pt idx="130">
                  <c:v>0.827180401779846</c:v>
                </c:pt>
                <c:pt idx="131">
                  <c:v>0.82621778453962</c:v>
                </c:pt>
                <c:pt idx="132">
                  <c:v>0.827765886338238</c:v>
                </c:pt>
                <c:pt idx="133">
                  <c:v>0.827081154760987</c:v>
                </c:pt>
                <c:pt idx="134">
                  <c:v>0.833991182833058</c:v>
                </c:pt>
                <c:pt idx="135">
                  <c:v>0.830154200985986</c:v>
                </c:pt>
                <c:pt idx="136">
                  <c:v>0.829079493993333</c:v>
                </c:pt>
                <c:pt idx="137">
                  <c:v>0.838811897735219</c:v>
                </c:pt>
                <c:pt idx="138">
                  <c:v>0.844563567303674</c:v>
                </c:pt>
                <c:pt idx="139">
                  <c:v>0.836332326939319</c:v>
                </c:pt>
                <c:pt idx="140">
                  <c:v>0.837700939288213</c:v>
                </c:pt>
                <c:pt idx="141">
                  <c:v>0.836587957072656</c:v>
                </c:pt>
                <c:pt idx="142">
                  <c:v>0.840083027570516</c:v>
                </c:pt>
                <c:pt idx="143">
                  <c:v>0.845708297154128</c:v>
                </c:pt>
                <c:pt idx="144">
                  <c:v>0.847120481774412</c:v>
                </c:pt>
                <c:pt idx="145">
                  <c:v>0.852248520583618</c:v>
                </c:pt>
                <c:pt idx="146">
                  <c:v>0.85621972238769</c:v>
                </c:pt>
                <c:pt idx="147">
                  <c:v>0.849452334020758</c:v>
                </c:pt>
                <c:pt idx="148">
                  <c:v>0.848694782034999</c:v>
                </c:pt>
                <c:pt idx="149">
                  <c:v>0.849431871816821</c:v>
                </c:pt>
                <c:pt idx="150">
                  <c:v>0.851758318452412</c:v>
                </c:pt>
                <c:pt idx="151">
                  <c:v>0.852983421624813</c:v>
                </c:pt>
                <c:pt idx="152">
                  <c:v>0.85768934207957</c:v>
                </c:pt>
                <c:pt idx="153">
                  <c:v>0.85761706653148</c:v>
                </c:pt>
                <c:pt idx="154">
                  <c:v>0.855478155149219</c:v>
                </c:pt>
                <c:pt idx="155">
                  <c:v>0.860200737059259</c:v>
                </c:pt>
                <c:pt idx="156">
                  <c:v>0.858208598164061</c:v>
                </c:pt>
                <c:pt idx="157">
                  <c:v>0.861498803310967</c:v>
                </c:pt>
                <c:pt idx="158">
                  <c:v>0.858499087554833</c:v>
                </c:pt>
                <c:pt idx="159">
                  <c:v>0.860670716037537</c:v>
                </c:pt>
                <c:pt idx="160">
                  <c:v>0.865182444582505</c:v>
                </c:pt>
                <c:pt idx="161">
                  <c:v>0.869425646687916</c:v>
                </c:pt>
                <c:pt idx="162">
                  <c:v>0.871272869540636</c:v>
                </c:pt>
                <c:pt idx="163">
                  <c:v>0.877478681469914</c:v>
                </c:pt>
                <c:pt idx="164">
                  <c:v>0.876893527747899</c:v>
                </c:pt>
                <c:pt idx="165">
                  <c:v>0.873915206108407</c:v>
                </c:pt>
                <c:pt idx="166">
                  <c:v>0.873575259940148</c:v>
                </c:pt>
                <c:pt idx="167">
                  <c:v>0.86957803055194</c:v>
                </c:pt>
                <c:pt idx="168">
                  <c:v>0.868863039765891</c:v>
                </c:pt>
                <c:pt idx="169">
                  <c:v>0.872770154256451</c:v>
                </c:pt>
                <c:pt idx="170">
                  <c:v>0.872488956324928</c:v>
                </c:pt>
                <c:pt idx="171">
                  <c:v>0.872079581244567</c:v>
                </c:pt>
                <c:pt idx="172">
                  <c:v>0.872256506704625</c:v>
                </c:pt>
                <c:pt idx="173">
                  <c:v>0.869833224244354</c:v>
                </c:pt>
                <c:pt idx="174">
                  <c:v>0.875531177487618</c:v>
                </c:pt>
                <c:pt idx="175">
                  <c:v>0.878930920522688</c:v>
                </c:pt>
                <c:pt idx="176">
                  <c:v>0.877519815223579</c:v>
                </c:pt>
                <c:pt idx="177">
                  <c:v>0.879492271240093</c:v>
                </c:pt>
                <c:pt idx="178">
                  <c:v>0.878573632269046</c:v>
                </c:pt>
                <c:pt idx="179">
                  <c:v>0.878590459150808</c:v>
                </c:pt>
                <c:pt idx="180">
                  <c:v>0.884632519006549</c:v>
                </c:pt>
                <c:pt idx="181">
                  <c:v>0.880012834091649</c:v>
                </c:pt>
                <c:pt idx="182">
                  <c:v>0.882531556847452</c:v>
                </c:pt>
                <c:pt idx="183">
                  <c:v>0.884733065459003</c:v>
                </c:pt>
                <c:pt idx="184">
                  <c:v>0.891905388778829</c:v>
                </c:pt>
                <c:pt idx="185">
                  <c:v>0.889531261486838</c:v>
                </c:pt>
                <c:pt idx="186">
                  <c:v>0.883332651353225</c:v>
                </c:pt>
                <c:pt idx="187">
                  <c:v>0.886219639834114</c:v>
                </c:pt>
                <c:pt idx="188">
                  <c:v>0.88851747236165</c:v>
                </c:pt>
                <c:pt idx="189">
                  <c:v>0.888213309027663</c:v>
                </c:pt>
                <c:pt idx="190">
                  <c:v>0.889103777502078</c:v>
                </c:pt>
                <c:pt idx="191">
                  <c:v>0.889525174416093</c:v>
                </c:pt>
                <c:pt idx="192">
                  <c:v>0.892758578235346</c:v>
                </c:pt>
                <c:pt idx="193">
                  <c:v>0.893058135722088</c:v>
                </c:pt>
                <c:pt idx="194">
                  <c:v>0.891530113838254</c:v>
                </c:pt>
                <c:pt idx="195">
                  <c:v>0.892459619838608</c:v>
                </c:pt>
                <c:pt idx="196">
                  <c:v>0.893763912695965</c:v>
                </c:pt>
                <c:pt idx="197">
                  <c:v>0.895226771230529</c:v>
                </c:pt>
                <c:pt idx="198">
                  <c:v>0.897240239774482</c:v>
                </c:pt>
                <c:pt idx="199">
                  <c:v>0.894678114967389</c:v>
                </c:pt>
                <c:pt idx="200">
                  <c:v>0.895823486573057</c:v>
                </c:pt>
                <c:pt idx="201">
                  <c:v>0.900124797976124</c:v>
                </c:pt>
                <c:pt idx="202">
                  <c:v>0.900826548600784</c:v>
                </c:pt>
                <c:pt idx="203">
                  <c:v>0.901434218502168</c:v>
                </c:pt>
                <c:pt idx="204">
                  <c:v>0.899324287985041</c:v>
                </c:pt>
                <c:pt idx="205">
                  <c:v>0.901602910336293</c:v>
                </c:pt>
                <c:pt idx="206">
                  <c:v>0.900914587760055</c:v>
                </c:pt>
                <c:pt idx="207">
                  <c:v>0.903371718527454</c:v>
                </c:pt>
                <c:pt idx="208">
                  <c:v>0.905122809867132</c:v>
                </c:pt>
                <c:pt idx="209">
                  <c:v>0.902467429217304</c:v>
                </c:pt>
                <c:pt idx="210">
                  <c:v>0.90149509752498</c:v>
                </c:pt>
                <c:pt idx="211">
                  <c:v>0.908797853107553</c:v>
                </c:pt>
                <c:pt idx="212">
                  <c:v>0.905367949985797</c:v>
                </c:pt>
                <c:pt idx="213">
                  <c:v>0.908139060239295</c:v>
                </c:pt>
                <c:pt idx="214">
                  <c:v>0.908063695453787</c:v>
                </c:pt>
                <c:pt idx="215">
                  <c:v>0.910158863209511</c:v>
                </c:pt>
                <c:pt idx="216">
                  <c:v>0.906767894781195</c:v>
                </c:pt>
                <c:pt idx="217">
                  <c:v>0.911042773219111</c:v>
                </c:pt>
                <c:pt idx="218">
                  <c:v>0.909801175752951</c:v>
                </c:pt>
                <c:pt idx="219">
                  <c:v>0.914065883491594</c:v>
                </c:pt>
                <c:pt idx="220">
                  <c:v>0.912659986229807</c:v>
                </c:pt>
                <c:pt idx="221">
                  <c:v>0.911229877270004</c:v>
                </c:pt>
                <c:pt idx="222">
                  <c:v>0.911500433935892</c:v>
                </c:pt>
                <c:pt idx="223">
                  <c:v>0.916040689085244</c:v>
                </c:pt>
                <c:pt idx="224">
                  <c:v>0.913715128198737</c:v>
                </c:pt>
                <c:pt idx="225">
                  <c:v>0.915235965604822</c:v>
                </c:pt>
                <c:pt idx="226">
                  <c:v>0.916744015997827</c:v>
                </c:pt>
                <c:pt idx="227">
                  <c:v>0.915398410351987</c:v>
                </c:pt>
                <c:pt idx="228">
                  <c:v>0.913687265612262</c:v>
                </c:pt>
                <c:pt idx="229">
                  <c:v>0.917239433621963</c:v>
                </c:pt>
                <c:pt idx="230">
                  <c:v>0.918600835730117</c:v>
                </c:pt>
                <c:pt idx="231">
                  <c:v>0.920109652473693</c:v>
                </c:pt>
                <c:pt idx="232">
                  <c:v>0.920190676435034</c:v>
                </c:pt>
                <c:pt idx="233">
                  <c:v>0.919769800460641</c:v>
                </c:pt>
                <c:pt idx="234">
                  <c:v>0.922491727987271</c:v>
                </c:pt>
                <c:pt idx="235">
                  <c:v>0.919631408358581</c:v>
                </c:pt>
                <c:pt idx="236">
                  <c:v>0.919807411154545</c:v>
                </c:pt>
                <c:pt idx="237">
                  <c:v>0.921707509048091</c:v>
                </c:pt>
                <c:pt idx="238">
                  <c:v>0.920512273700473</c:v>
                </c:pt>
                <c:pt idx="239">
                  <c:v>0.921446853218813</c:v>
                </c:pt>
                <c:pt idx="240">
                  <c:v>0.923335828774885</c:v>
                </c:pt>
                <c:pt idx="241">
                  <c:v>0.922456350907151</c:v>
                </c:pt>
                <c:pt idx="242">
                  <c:v>0.924307769582113</c:v>
                </c:pt>
                <c:pt idx="243">
                  <c:v>0.921961941279607</c:v>
                </c:pt>
                <c:pt idx="244">
                  <c:v>0.924954171535465</c:v>
                </c:pt>
                <c:pt idx="245">
                  <c:v>0.923967869254719</c:v>
                </c:pt>
                <c:pt idx="246">
                  <c:v>0.926579663656352</c:v>
                </c:pt>
                <c:pt idx="247">
                  <c:v>0.928069261601313</c:v>
                </c:pt>
                <c:pt idx="248">
                  <c:v>0.927630471169747</c:v>
                </c:pt>
              </c:numCache>
            </c:numRef>
          </c:yVal>
          <c:smooth val="0"/>
        </c:ser>
        <c:ser>
          <c:idx val="6"/>
          <c:order val="6"/>
          <c:tx>
            <c:v>girl.bmp</c:v>
          </c:tx>
          <c:xVal>
            <c:numRef>
              <c:f>'7.csv'!$A$2:$A$250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'7.csv'!$I$2:$I$250</c:f>
              <c:numCache>
                <c:formatCode>General</c:formatCode>
                <c:ptCount val="249"/>
                <c:pt idx="0">
                  <c:v>0.267141253144887</c:v>
                </c:pt>
                <c:pt idx="1">
                  <c:v>0.320393291628577</c:v>
                </c:pt>
                <c:pt idx="2">
                  <c:v>0.3516033593169</c:v>
                </c:pt>
                <c:pt idx="3">
                  <c:v>0.380041717520628</c:v>
                </c:pt>
                <c:pt idx="4">
                  <c:v>0.408465427021729</c:v>
                </c:pt>
                <c:pt idx="5">
                  <c:v>0.427849471967404</c:v>
                </c:pt>
                <c:pt idx="6">
                  <c:v>0.446501534039413</c:v>
                </c:pt>
                <c:pt idx="7">
                  <c:v>0.471491784949123</c:v>
                </c:pt>
                <c:pt idx="8">
                  <c:v>0.495968705637378</c:v>
                </c:pt>
                <c:pt idx="9">
                  <c:v>0.509966558924477</c:v>
                </c:pt>
                <c:pt idx="10">
                  <c:v>0.520566346562049</c:v>
                </c:pt>
                <c:pt idx="11">
                  <c:v>0.538497640122621</c:v>
                </c:pt>
                <c:pt idx="12">
                  <c:v>0.555437629231508</c:v>
                </c:pt>
                <c:pt idx="13">
                  <c:v>0.572780936008597</c:v>
                </c:pt>
                <c:pt idx="14">
                  <c:v>0.589287818671478</c:v>
                </c:pt>
                <c:pt idx="15">
                  <c:v>0.596908410303519</c:v>
                </c:pt>
                <c:pt idx="16">
                  <c:v>0.610833550654773</c:v>
                </c:pt>
                <c:pt idx="17">
                  <c:v>0.613911068128354</c:v>
                </c:pt>
                <c:pt idx="18">
                  <c:v>0.62652739375044</c:v>
                </c:pt>
                <c:pt idx="19">
                  <c:v>0.633190168149238</c:v>
                </c:pt>
                <c:pt idx="20">
                  <c:v>0.64192882462559</c:v>
                </c:pt>
                <c:pt idx="21">
                  <c:v>0.649222115296669</c:v>
                </c:pt>
                <c:pt idx="22">
                  <c:v>0.657129700368489</c:v>
                </c:pt>
                <c:pt idx="23">
                  <c:v>0.659369289549226</c:v>
                </c:pt>
                <c:pt idx="24">
                  <c:v>0.702881355743258</c:v>
                </c:pt>
                <c:pt idx="25">
                  <c:v>0.670915359693624</c:v>
                </c:pt>
                <c:pt idx="26">
                  <c:v>0.682522384248213</c:v>
                </c:pt>
                <c:pt idx="27">
                  <c:v>0.683013433593357</c:v>
                </c:pt>
                <c:pt idx="28">
                  <c:v>0.696328214107196</c:v>
                </c:pt>
                <c:pt idx="29">
                  <c:v>0.712993196176308</c:v>
                </c:pt>
                <c:pt idx="30">
                  <c:v>0.701746399840685</c:v>
                </c:pt>
                <c:pt idx="31">
                  <c:v>0.705923616800071</c:v>
                </c:pt>
                <c:pt idx="32">
                  <c:v>0.710961986652671</c:v>
                </c:pt>
                <c:pt idx="33">
                  <c:v>0.717433031281948</c:v>
                </c:pt>
                <c:pt idx="34">
                  <c:v>0.735853740987739</c:v>
                </c:pt>
                <c:pt idx="35">
                  <c:v>0.759469153361644</c:v>
                </c:pt>
                <c:pt idx="36">
                  <c:v>0.733763645487229</c:v>
                </c:pt>
                <c:pt idx="37">
                  <c:v>0.733183277262058</c:v>
                </c:pt>
                <c:pt idx="38">
                  <c:v>0.736847218658386</c:v>
                </c:pt>
                <c:pt idx="39">
                  <c:v>0.743604453582603</c:v>
                </c:pt>
                <c:pt idx="40">
                  <c:v>0.750275544566981</c:v>
                </c:pt>
                <c:pt idx="41">
                  <c:v>0.75026093378482</c:v>
                </c:pt>
                <c:pt idx="42">
                  <c:v>0.765574911841742</c:v>
                </c:pt>
                <c:pt idx="43">
                  <c:v>0.801342426840572</c:v>
                </c:pt>
                <c:pt idx="44">
                  <c:v>0.783021918648347</c:v>
                </c:pt>
                <c:pt idx="45">
                  <c:v>0.76733489112737</c:v>
                </c:pt>
                <c:pt idx="46">
                  <c:v>0.769857653189183</c:v>
                </c:pt>
                <c:pt idx="47">
                  <c:v>0.775929855334083</c:v>
                </c:pt>
                <c:pt idx="48">
                  <c:v>0.778142955560946</c:v>
                </c:pt>
                <c:pt idx="49">
                  <c:v>0.787858698640147</c:v>
                </c:pt>
                <c:pt idx="50">
                  <c:v>0.782506781991785</c:v>
                </c:pt>
                <c:pt idx="51">
                  <c:v>0.785640354109709</c:v>
                </c:pt>
                <c:pt idx="52">
                  <c:v>0.790942880782763</c:v>
                </c:pt>
                <c:pt idx="53">
                  <c:v>0.790069588968545</c:v>
                </c:pt>
                <c:pt idx="54">
                  <c:v>0.798965998060853</c:v>
                </c:pt>
                <c:pt idx="55">
                  <c:v>0.821238729621983</c:v>
                </c:pt>
                <c:pt idx="56">
                  <c:v>0.863343480034782</c:v>
                </c:pt>
                <c:pt idx="57">
                  <c:v>0.829629062332615</c:v>
                </c:pt>
                <c:pt idx="58">
                  <c:v>0.811087269864257</c:v>
                </c:pt>
                <c:pt idx="59">
                  <c:v>0.807060250967503</c:v>
                </c:pt>
                <c:pt idx="60">
                  <c:v>0.808626191010113</c:v>
                </c:pt>
                <c:pt idx="61">
                  <c:v>0.81031145096908</c:v>
                </c:pt>
                <c:pt idx="62">
                  <c:v>0.817645537223091</c:v>
                </c:pt>
                <c:pt idx="63">
                  <c:v>0.81413038897558</c:v>
                </c:pt>
                <c:pt idx="64">
                  <c:v>0.8198430997098</c:v>
                </c:pt>
                <c:pt idx="65">
                  <c:v>0.834808522006144</c:v>
                </c:pt>
                <c:pt idx="66">
                  <c:v>0.830518458042135</c:v>
                </c:pt>
                <c:pt idx="67">
                  <c:v>0.821674899378307</c:v>
                </c:pt>
                <c:pt idx="68">
                  <c:v>0.825401515222299</c:v>
                </c:pt>
                <c:pt idx="69">
                  <c:v>0.829442624911024</c:v>
                </c:pt>
                <c:pt idx="70">
                  <c:v>0.829870481496434</c:v>
                </c:pt>
                <c:pt idx="71">
                  <c:v>0.830989788393677</c:v>
                </c:pt>
                <c:pt idx="72">
                  <c:v>0.835101046815676</c:v>
                </c:pt>
                <c:pt idx="73">
                  <c:v>0.840406375802067</c:v>
                </c:pt>
                <c:pt idx="74">
                  <c:v>0.844441033461967</c:v>
                </c:pt>
                <c:pt idx="75">
                  <c:v>0.855332824603933</c:v>
                </c:pt>
                <c:pt idx="76">
                  <c:v>0.866775214946769</c:v>
                </c:pt>
                <c:pt idx="77">
                  <c:v>0.878513591769513</c:v>
                </c:pt>
                <c:pt idx="78">
                  <c:v>0.880078958374471</c:v>
                </c:pt>
                <c:pt idx="79">
                  <c:v>0.866658053881247</c:v>
                </c:pt>
                <c:pt idx="80">
                  <c:v>0.861131360260944</c:v>
                </c:pt>
                <c:pt idx="81">
                  <c:v>0.856536046881981</c:v>
                </c:pt>
                <c:pt idx="82">
                  <c:v>0.855892577650588</c:v>
                </c:pt>
                <c:pt idx="83">
                  <c:v>0.853777079106963</c:v>
                </c:pt>
                <c:pt idx="84">
                  <c:v>0.855585525597384</c:v>
                </c:pt>
                <c:pt idx="85">
                  <c:v>0.860028362943782</c:v>
                </c:pt>
                <c:pt idx="86">
                  <c:v>0.860041010897393</c:v>
                </c:pt>
                <c:pt idx="87">
                  <c:v>0.864543058787211</c:v>
                </c:pt>
                <c:pt idx="88">
                  <c:v>0.867537383858719</c:v>
                </c:pt>
                <c:pt idx="89">
                  <c:v>0.867059545368695</c:v>
                </c:pt>
                <c:pt idx="90">
                  <c:v>0.863333088462973</c:v>
                </c:pt>
                <c:pt idx="91">
                  <c:v>0.865123199700616</c:v>
                </c:pt>
                <c:pt idx="92">
                  <c:v>0.867014805805728</c:v>
                </c:pt>
                <c:pt idx="93">
                  <c:v>0.877300817326744</c:v>
                </c:pt>
                <c:pt idx="94">
                  <c:v>0.881181546827909</c:v>
                </c:pt>
                <c:pt idx="95">
                  <c:v>0.881866134670468</c:v>
                </c:pt>
                <c:pt idx="96">
                  <c:v>0.875963317900763</c:v>
                </c:pt>
                <c:pt idx="97">
                  <c:v>0.874658728517298</c:v>
                </c:pt>
                <c:pt idx="98">
                  <c:v>0.876665836422743</c:v>
                </c:pt>
                <c:pt idx="99">
                  <c:v>0.873307327452878</c:v>
                </c:pt>
                <c:pt idx="100">
                  <c:v>0.879955209619271</c:v>
                </c:pt>
                <c:pt idx="101">
                  <c:v>0.884940907050411</c:v>
                </c:pt>
                <c:pt idx="102">
                  <c:v>0.887601952854529</c:v>
                </c:pt>
                <c:pt idx="103">
                  <c:v>0.884965026704802</c:v>
                </c:pt>
                <c:pt idx="104">
                  <c:v>0.883169281700921</c:v>
                </c:pt>
                <c:pt idx="105">
                  <c:v>0.883021243165814</c:v>
                </c:pt>
                <c:pt idx="106">
                  <c:v>0.886457664165776</c:v>
                </c:pt>
                <c:pt idx="107">
                  <c:v>0.886699881573702</c:v>
                </c:pt>
                <c:pt idx="108">
                  <c:v>0.8881963352774</c:v>
                </c:pt>
                <c:pt idx="109">
                  <c:v>0.890537007899259</c:v>
                </c:pt>
                <c:pt idx="110">
                  <c:v>0.890639149082189</c:v>
                </c:pt>
                <c:pt idx="111">
                  <c:v>0.890368788665733</c:v>
                </c:pt>
                <c:pt idx="112">
                  <c:v>0.894619316149128</c:v>
                </c:pt>
                <c:pt idx="113">
                  <c:v>0.893070680347581</c:v>
                </c:pt>
                <c:pt idx="114">
                  <c:v>0.898682408243235</c:v>
                </c:pt>
                <c:pt idx="115">
                  <c:v>0.899218254844464</c:v>
                </c:pt>
                <c:pt idx="116">
                  <c:v>0.904425082730383</c:v>
                </c:pt>
                <c:pt idx="117">
                  <c:v>0.904283327699699</c:v>
                </c:pt>
                <c:pt idx="118">
                  <c:v>0.908952441111278</c:v>
                </c:pt>
                <c:pt idx="119">
                  <c:v>0.911932846991064</c:v>
                </c:pt>
                <c:pt idx="120">
                  <c:v>0.924867862992529</c:v>
                </c:pt>
                <c:pt idx="121">
                  <c:v>0.913737189428944</c:v>
                </c:pt>
                <c:pt idx="122">
                  <c:v>0.915276411934438</c:v>
                </c:pt>
                <c:pt idx="123">
                  <c:v>0.909931497809661</c:v>
                </c:pt>
                <c:pt idx="124">
                  <c:v>0.909012536358713</c:v>
                </c:pt>
                <c:pt idx="125">
                  <c:v>0.906651120109614</c:v>
                </c:pt>
                <c:pt idx="126">
                  <c:v>0.905786800819227</c:v>
                </c:pt>
                <c:pt idx="127">
                  <c:v>0.906345997384278</c:v>
                </c:pt>
                <c:pt idx="128">
                  <c:v>0.907765681698231</c:v>
                </c:pt>
                <c:pt idx="129">
                  <c:v>0.906881680157509</c:v>
                </c:pt>
                <c:pt idx="130">
                  <c:v>0.909853936524937</c:v>
                </c:pt>
                <c:pt idx="131">
                  <c:v>0.908809873889955</c:v>
                </c:pt>
                <c:pt idx="132">
                  <c:v>0.909594696278371</c:v>
                </c:pt>
                <c:pt idx="133">
                  <c:v>0.910375315116843</c:v>
                </c:pt>
                <c:pt idx="134">
                  <c:v>0.912459400398252</c:v>
                </c:pt>
                <c:pt idx="135">
                  <c:v>0.910477278413793</c:v>
                </c:pt>
                <c:pt idx="136">
                  <c:v>0.912413250346586</c:v>
                </c:pt>
                <c:pt idx="137">
                  <c:v>0.914235085825974</c:v>
                </c:pt>
                <c:pt idx="138">
                  <c:v>0.914948621928753</c:v>
                </c:pt>
                <c:pt idx="139">
                  <c:v>0.915462307321782</c:v>
                </c:pt>
                <c:pt idx="140">
                  <c:v>0.914754892815909</c:v>
                </c:pt>
                <c:pt idx="141">
                  <c:v>0.916568136608757</c:v>
                </c:pt>
                <c:pt idx="142">
                  <c:v>0.914845256304482</c:v>
                </c:pt>
                <c:pt idx="143">
                  <c:v>0.920313402025125</c:v>
                </c:pt>
                <c:pt idx="144">
                  <c:v>0.919490961749216</c:v>
                </c:pt>
                <c:pt idx="145">
                  <c:v>0.921894393278363</c:v>
                </c:pt>
                <c:pt idx="146">
                  <c:v>0.925706581475215</c:v>
                </c:pt>
                <c:pt idx="147">
                  <c:v>0.922892817185147</c:v>
                </c:pt>
                <c:pt idx="148">
                  <c:v>0.918038842674225</c:v>
                </c:pt>
                <c:pt idx="149">
                  <c:v>0.921851095033029</c:v>
                </c:pt>
                <c:pt idx="150">
                  <c:v>0.921370191502108</c:v>
                </c:pt>
                <c:pt idx="151">
                  <c:v>0.921963826238288</c:v>
                </c:pt>
                <c:pt idx="152">
                  <c:v>0.926548218702705</c:v>
                </c:pt>
                <c:pt idx="153">
                  <c:v>0.924181289436846</c:v>
                </c:pt>
                <c:pt idx="154">
                  <c:v>0.923454259490687</c:v>
                </c:pt>
                <c:pt idx="155">
                  <c:v>0.928152317270828</c:v>
                </c:pt>
                <c:pt idx="156">
                  <c:v>0.927950778205444</c:v>
                </c:pt>
                <c:pt idx="157">
                  <c:v>0.926765193637168</c:v>
                </c:pt>
                <c:pt idx="158">
                  <c:v>0.930278115799377</c:v>
                </c:pt>
                <c:pt idx="159">
                  <c:v>0.927701699908302</c:v>
                </c:pt>
                <c:pt idx="160">
                  <c:v>0.929787980355622</c:v>
                </c:pt>
                <c:pt idx="161">
                  <c:v>0.932364541563161</c:v>
                </c:pt>
                <c:pt idx="162">
                  <c:v>0.932652299667535</c:v>
                </c:pt>
                <c:pt idx="163">
                  <c:v>0.93170492490161</c:v>
                </c:pt>
                <c:pt idx="164">
                  <c:v>0.936786897806478</c:v>
                </c:pt>
                <c:pt idx="165">
                  <c:v>0.934669523870512</c:v>
                </c:pt>
                <c:pt idx="166">
                  <c:v>0.931701146073572</c:v>
                </c:pt>
                <c:pt idx="167">
                  <c:v>0.933437868126574</c:v>
                </c:pt>
                <c:pt idx="168">
                  <c:v>0.931533433272173</c:v>
                </c:pt>
                <c:pt idx="169">
                  <c:v>0.930157029157329</c:v>
                </c:pt>
                <c:pt idx="170">
                  <c:v>0.935497553027882</c:v>
                </c:pt>
                <c:pt idx="171">
                  <c:v>0.934957463247046</c:v>
                </c:pt>
                <c:pt idx="172">
                  <c:v>0.933553914564247</c:v>
                </c:pt>
                <c:pt idx="173">
                  <c:v>0.935898999129804</c:v>
                </c:pt>
                <c:pt idx="174">
                  <c:v>0.934876204452076</c:v>
                </c:pt>
                <c:pt idx="175">
                  <c:v>0.938295650865647</c:v>
                </c:pt>
                <c:pt idx="176">
                  <c:v>0.937755022825213</c:v>
                </c:pt>
                <c:pt idx="177">
                  <c:v>0.935167082929878</c:v>
                </c:pt>
                <c:pt idx="178">
                  <c:v>0.937199079492952</c:v>
                </c:pt>
                <c:pt idx="179">
                  <c:v>0.936712067771533</c:v>
                </c:pt>
                <c:pt idx="180">
                  <c:v>0.93930924240518</c:v>
                </c:pt>
                <c:pt idx="181">
                  <c:v>0.94139099085968</c:v>
                </c:pt>
                <c:pt idx="182">
                  <c:v>0.941174899525688</c:v>
                </c:pt>
                <c:pt idx="183">
                  <c:v>0.941497721945601</c:v>
                </c:pt>
                <c:pt idx="184">
                  <c:v>0.946112929522759</c:v>
                </c:pt>
                <c:pt idx="185">
                  <c:v>0.940757446604998</c:v>
                </c:pt>
                <c:pt idx="186">
                  <c:v>0.939094773770151</c:v>
                </c:pt>
                <c:pt idx="187">
                  <c:v>0.942356447158046</c:v>
                </c:pt>
                <c:pt idx="188">
                  <c:v>0.942425862141549</c:v>
                </c:pt>
                <c:pt idx="189">
                  <c:v>0.940083700450862</c:v>
                </c:pt>
                <c:pt idx="190">
                  <c:v>0.94419889752564</c:v>
                </c:pt>
                <c:pt idx="191">
                  <c:v>0.943207221395427</c:v>
                </c:pt>
                <c:pt idx="192">
                  <c:v>0.943247875643536</c:v>
                </c:pt>
                <c:pt idx="193">
                  <c:v>0.944986766444126</c:v>
                </c:pt>
                <c:pt idx="194">
                  <c:v>0.944800185852681</c:v>
                </c:pt>
                <c:pt idx="195">
                  <c:v>0.947214145474424</c:v>
                </c:pt>
                <c:pt idx="196">
                  <c:v>0.946432732803344</c:v>
                </c:pt>
                <c:pt idx="197">
                  <c:v>0.946054344517338</c:v>
                </c:pt>
                <c:pt idx="198">
                  <c:v>0.946881544571326</c:v>
                </c:pt>
                <c:pt idx="199">
                  <c:v>0.947044692041739</c:v>
                </c:pt>
                <c:pt idx="200">
                  <c:v>0.946041779649297</c:v>
                </c:pt>
                <c:pt idx="201">
                  <c:v>0.949630586902117</c:v>
                </c:pt>
                <c:pt idx="202">
                  <c:v>0.950084240995532</c:v>
                </c:pt>
                <c:pt idx="203">
                  <c:v>0.948686175847202</c:v>
                </c:pt>
                <c:pt idx="204">
                  <c:v>0.949812896623336</c:v>
                </c:pt>
                <c:pt idx="205">
                  <c:v>0.95020054899921</c:v>
                </c:pt>
                <c:pt idx="206">
                  <c:v>0.950885117465896</c:v>
                </c:pt>
                <c:pt idx="207">
                  <c:v>0.95029587826048</c:v>
                </c:pt>
                <c:pt idx="208">
                  <c:v>0.950891713135865</c:v>
                </c:pt>
                <c:pt idx="209">
                  <c:v>0.951191186204006</c:v>
                </c:pt>
                <c:pt idx="210">
                  <c:v>0.949060265199376</c:v>
                </c:pt>
                <c:pt idx="211">
                  <c:v>0.951371049198411</c:v>
                </c:pt>
                <c:pt idx="212">
                  <c:v>0.953244821627868</c:v>
                </c:pt>
                <c:pt idx="213">
                  <c:v>0.95089028603607</c:v>
                </c:pt>
                <c:pt idx="214">
                  <c:v>0.953174092604995</c:v>
                </c:pt>
                <c:pt idx="215">
                  <c:v>0.954375065667088</c:v>
                </c:pt>
                <c:pt idx="216">
                  <c:v>0.953086838172428</c:v>
                </c:pt>
                <c:pt idx="217">
                  <c:v>0.953325597969068</c:v>
                </c:pt>
                <c:pt idx="218">
                  <c:v>0.953971437419018</c:v>
                </c:pt>
                <c:pt idx="219">
                  <c:v>0.954677374354055</c:v>
                </c:pt>
                <c:pt idx="220">
                  <c:v>0.958942341294835</c:v>
                </c:pt>
                <c:pt idx="221">
                  <c:v>0.956293593897507</c:v>
                </c:pt>
                <c:pt idx="222">
                  <c:v>0.956435377301061</c:v>
                </c:pt>
                <c:pt idx="223">
                  <c:v>0.955228533617233</c:v>
                </c:pt>
                <c:pt idx="224">
                  <c:v>0.956994049943466</c:v>
                </c:pt>
                <c:pt idx="225">
                  <c:v>0.955170414369012</c:v>
                </c:pt>
                <c:pt idx="226">
                  <c:v>0.957645058776473</c:v>
                </c:pt>
                <c:pt idx="227">
                  <c:v>0.955485467641391</c:v>
                </c:pt>
                <c:pt idx="228">
                  <c:v>0.957202423084659</c:v>
                </c:pt>
                <c:pt idx="229">
                  <c:v>0.957034573047355</c:v>
                </c:pt>
                <c:pt idx="230">
                  <c:v>0.958114264337793</c:v>
                </c:pt>
                <c:pt idx="231">
                  <c:v>0.959729351810319</c:v>
                </c:pt>
                <c:pt idx="232">
                  <c:v>0.957574798350455</c:v>
                </c:pt>
                <c:pt idx="233">
                  <c:v>0.959686997905088</c:v>
                </c:pt>
                <c:pt idx="234">
                  <c:v>0.959363736988581</c:v>
                </c:pt>
                <c:pt idx="235">
                  <c:v>0.958940212504646</c:v>
                </c:pt>
                <c:pt idx="236">
                  <c:v>0.957358762384707</c:v>
                </c:pt>
                <c:pt idx="237">
                  <c:v>0.959146898573577</c:v>
                </c:pt>
                <c:pt idx="238">
                  <c:v>0.958293273044974</c:v>
                </c:pt>
                <c:pt idx="239">
                  <c:v>0.960727168148885</c:v>
                </c:pt>
                <c:pt idx="240">
                  <c:v>0.958542587824681</c:v>
                </c:pt>
                <c:pt idx="241">
                  <c:v>0.959410169507895</c:v>
                </c:pt>
                <c:pt idx="242">
                  <c:v>0.962727644850711</c:v>
                </c:pt>
                <c:pt idx="243">
                  <c:v>0.961031510748631</c:v>
                </c:pt>
                <c:pt idx="244">
                  <c:v>0.961262544072556</c:v>
                </c:pt>
                <c:pt idx="245">
                  <c:v>0.961998457457514</c:v>
                </c:pt>
                <c:pt idx="246">
                  <c:v>0.961071611927042</c:v>
                </c:pt>
                <c:pt idx="247">
                  <c:v>0.963015212496789</c:v>
                </c:pt>
                <c:pt idx="248">
                  <c:v>0.96241623279249</c:v>
                </c:pt>
              </c:numCache>
            </c:numRef>
          </c:yVal>
          <c:smooth val="0"/>
        </c:ser>
        <c:ser>
          <c:idx val="7"/>
          <c:order val="7"/>
          <c:tx>
            <c:v>LAX.bmp</c:v>
          </c:tx>
          <c:xVal>
            <c:numRef>
              <c:f>'7.csv'!$A$2:$A$250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'7.csv'!$J$2:$J$250</c:f>
              <c:numCache>
                <c:formatCode>General</c:formatCode>
                <c:ptCount val="249"/>
                <c:pt idx="0">
                  <c:v>0.163828486216343</c:v>
                </c:pt>
                <c:pt idx="1">
                  <c:v>0.201793625464538</c:v>
                </c:pt>
                <c:pt idx="2">
                  <c:v>0.226619894404894</c:v>
                </c:pt>
                <c:pt idx="3">
                  <c:v>0.247907247388273</c:v>
                </c:pt>
                <c:pt idx="4">
                  <c:v>0.268866162733311</c:v>
                </c:pt>
                <c:pt idx="5">
                  <c:v>0.281986411838449</c:v>
                </c:pt>
                <c:pt idx="6">
                  <c:v>0.294617285021956</c:v>
                </c:pt>
                <c:pt idx="7">
                  <c:v>0.318809223573754</c:v>
                </c:pt>
                <c:pt idx="8">
                  <c:v>0.338355395796134</c:v>
                </c:pt>
                <c:pt idx="9">
                  <c:v>0.351090763920444</c:v>
                </c:pt>
                <c:pt idx="10">
                  <c:v>0.356551769996753</c:v>
                </c:pt>
                <c:pt idx="11">
                  <c:v>0.372108442278002</c:v>
                </c:pt>
                <c:pt idx="12">
                  <c:v>0.389108655285217</c:v>
                </c:pt>
                <c:pt idx="13">
                  <c:v>0.402649810010445</c:v>
                </c:pt>
                <c:pt idx="14">
                  <c:v>0.41725169805807</c:v>
                </c:pt>
                <c:pt idx="15">
                  <c:v>0.427231602969817</c:v>
                </c:pt>
                <c:pt idx="16">
                  <c:v>0.43795503392342</c:v>
                </c:pt>
                <c:pt idx="17">
                  <c:v>0.442584284699089</c:v>
                </c:pt>
                <c:pt idx="18">
                  <c:v>0.451622380044224</c:v>
                </c:pt>
                <c:pt idx="19">
                  <c:v>0.463535700390954</c:v>
                </c:pt>
                <c:pt idx="20">
                  <c:v>0.470211636047456</c:v>
                </c:pt>
                <c:pt idx="21">
                  <c:v>0.477540451801428</c:v>
                </c:pt>
                <c:pt idx="22">
                  <c:v>0.487894840109251</c:v>
                </c:pt>
                <c:pt idx="23">
                  <c:v>0.490710612167038</c:v>
                </c:pt>
                <c:pt idx="24">
                  <c:v>0.559851614608407</c:v>
                </c:pt>
                <c:pt idx="25">
                  <c:v>0.503378317881637</c:v>
                </c:pt>
                <c:pt idx="26">
                  <c:v>0.513764627508998</c:v>
                </c:pt>
                <c:pt idx="27">
                  <c:v>0.515194065648629</c:v>
                </c:pt>
                <c:pt idx="28">
                  <c:v>0.53305127851485</c:v>
                </c:pt>
                <c:pt idx="29">
                  <c:v>0.559283667395917</c:v>
                </c:pt>
                <c:pt idx="30">
                  <c:v>0.53312898772737</c:v>
                </c:pt>
                <c:pt idx="31">
                  <c:v>0.540746434064456</c:v>
                </c:pt>
                <c:pt idx="32">
                  <c:v>0.546549510053736</c:v>
                </c:pt>
                <c:pt idx="33">
                  <c:v>0.554141233664724</c:v>
                </c:pt>
                <c:pt idx="34">
                  <c:v>0.586922244303803</c:v>
                </c:pt>
                <c:pt idx="35">
                  <c:v>0.634597586777543</c:v>
                </c:pt>
                <c:pt idx="36">
                  <c:v>0.571846897110988</c:v>
                </c:pt>
                <c:pt idx="37">
                  <c:v>0.576599396243015</c:v>
                </c:pt>
                <c:pt idx="38">
                  <c:v>0.577705559615093</c:v>
                </c:pt>
                <c:pt idx="39">
                  <c:v>0.583264116485436</c:v>
                </c:pt>
                <c:pt idx="40">
                  <c:v>0.595998391062391</c:v>
                </c:pt>
                <c:pt idx="41">
                  <c:v>0.596600645475054</c:v>
                </c:pt>
                <c:pt idx="42">
                  <c:v>0.616077151619564</c:v>
                </c:pt>
                <c:pt idx="43">
                  <c:v>0.700848852842964</c:v>
                </c:pt>
                <c:pt idx="44">
                  <c:v>0.656053902949933</c:v>
                </c:pt>
                <c:pt idx="45">
                  <c:v>0.619075979998738</c:v>
                </c:pt>
                <c:pt idx="46">
                  <c:v>0.622930843338338</c:v>
                </c:pt>
                <c:pt idx="47">
                  <c:v>0.62616912260182</c:v>
                </c:pt>
                <c:pt idx="48">
                  <c:v>0.630252975904108</c:v>
                </c:pt>
                <c:pt idx="49">
                  <c:v>0.654766306218396</c:v>
                </c:pt>
                <c:pt idx="50">
                  <c:v>0.640749872486001</c:v>
                </c:pt>
                <c:pt idx="51">
                  <c:v>0.642190566285066</c:v>
                </c:pt>
                <c:pt idx="52">
                  <c:v>0.649267807640887</c:v>
                </c:pt>
                <c:pt idx="53">
                  <c:v>0.64960798490351</c:v>
                </c:pt>
                <c:pt idx="54">
                  <c:v>0.665609360022471</c:v>
                </c:pt>
                <c:pt idx="55">
                  <c:v>0.710148761307627</c:v>
                </c:pt>
                <c:pt idx="56">
                  <c:v>0.765055265045349</c:v>
                </c:pt>
                <c:pt idx="57">
                  <c:v>0.722414950502801</c:v>
                </c:pt>
                <c:pt idx="58">
                  <c:v>0.679606603597232</c:v>
                </c:pt>
                <c:pt idx="59">
                  <c:v>0.672680226711581</c:v>
                </c:pt>
                <c:pt idx="60">
                  <c:v>0.6736737024895</c:v>
                </c:pt>
                <c:pt idx="61">
                  <c:v>0.674772669846286</c:v>
                </c:pt>
                <c:pt idx="62">
                  <c:v>0.682477738583258</c:v>
                </c:pt>
                <c:pt idx="63">
                  <c:v>0.685946836098397</c:v>
                </c:pt>
                <c:pt idx="64">
                  <c:v>0.690615791226556</c:v>
                </c:pt>
                <c:pt idx="65">
                  <c:v>0.724042555814494</c:v>
                </c:pt>
                <c:pt idx="66">
                  <c:v>0.707920788122211</c:v>
                </c:pt>
                <c:pt idx="67">
                  <c:v>0.693939315620374</c:v>
                </c:pt>
                <c:pt idx="68">
                  <c:v>0.695871670827026</c:v>
                </c:pt>
                <c:pt idx="69">
                  <c:v>0.706031407879225</c:v>
                </c:pt>
                <c:pt idx="70">
                  <c:v>0.706348801077219</c:v>
                </c:pt>
                <c:pt idx="71">
                  <c:v>0.705445701048988</c:v>
                </c:pt>
                <c:pt idx="72">
                  <c:v>0.714255976660896</c:v>
                </c:pt>
                <c:pt idx="73">
                  <c:v>0.719114979930679</c:v>
                </c:pt>
                <c:pt idx="74">
                  <c:v>0.729050162419477</c:v>
                </c:pt>
                <c:pt idx="75">
                  <c:v>0.753150792639211</c:v>
                </c:pt>
                <c:pt idx="76">
                  <c:v>0.774816468113578</c:v>
                </c:pt>
                <c:pt idx="77">
                  <c:v>0.79815118291029</c:v>
                </c:pt>
                <c:pt idx="78">
                  <c:v>0.802315495126876</c:v>
                </c:pt>
                <c:pt idx="79">
                  <c:v>0.777026164409442</c:v>
                </c:pt>
                <c:pt idx="80">
                  <c:v>0.756766127863492</c:v>
                </c:pt>
                <c:pt idx="81">
                  <c:v>0.746731101375971</c:v>
                </c:pt>
                <c:pt idx="82">
                  <c:v>0.743172981684922</c:v>
                </c:pt>
                <c:pt idx="83">
                  <c:v>0.740583035583645</c:v>
                </c:pt>
                <c:pt idx="84">
                  <c:v>0.745654818885312</c:v>
                </c:pt>
                <c:pt idx="85">
                  <c:v>0.747265258776342</c:v>
                </c:pt>
                <c:pt idx="86">
                  <c:v>0.750959659555085</c:v>
                </c:pt>
                <c:pt idx="87">
                  <c:v>0.758558318104021</c:v>
                </c:pt>
                <c:pt idx="88">
                  <c:v>0.775085484159735</c:v>
                </c:pt>
                <c:pt idx="89">
                  <c:v>0.762098869645848</c:v>
                </c:pt>
                <c:pt idx="90">
                  <c:v>0.757376181284676</c:v>
                </c:pt>
                <c:pt idx="91">
                  <c:v>0.761383513315122</c:v>
                </c:pt>
                <c:pt idx="92">
                  <c:v>0.772798401582858</c:v>
                </c:pt>
                <c:pt idx="93">
                  <c:v>0.784361065792399</c:v>
                </c:pt>
                <c:pt idx="94">
                  <c:v>0.799530200256849</c:v>
                </c:pt>
                <c:pt idx="95">
                  <c:v>0.80124294151348</c:v>
                </c:pt>
                <c:pt idx="96">
                  <c:v>0.786208949403531</c:v>
                </c:pt>
                <c:pt idx="97">
                  <c:v>0.780099694209782</c:v>
                </c:pt>
                <c:pt idx="98">
                  <c:v>0.77394549492477</c:v>
                </c:pt>
                <c:pt idx="99">
                  <c:v>0.778645377731452</c:v>
                </c:pt>
                <c:pt idx="100">
                  <c:v>0.78584484367958</c:v>
                </c:pt>
                <c:pt idx="101">
                  <c:v>0.794593145591073</c:v>
                </c:pt>
                <c:pt idx="102">
                  <c:v>0.800341527517852</c:v>
                </c:pt>
                <c:pt idx="103">
                  <c:v>0.796901267401837</c:v>
                </c:pt>
                <c:pt idx="104">
                  <c:v>0.791680988768803</c:v>
                </c:pt>
                <c:pt idx="105">
                  <c:v>0.791207741000154</c:v>
                </c:pt>
                <c:pt idx="106">
                  <c:v>0.80258089619996</c:v>
                </c:pt>
                <c:pt idx="107">
                  <c:v>0.796412193932785</c:v>
                </c:pt>
                <c:pt idx="108">
                  <c:v>0.799977077162845</c:v>
                </c:pt>
                <c:pt idx="109">
                  <c:v>0.800916052271114</c:v>
                </c:pt>
                <c:pt idx="110">
                  <c:v>0.800973227026118</c:v>
                </c:pt>
                <c:pt idx="111">
                  <c:v>0.802484798979956</c:v>
                </c:pt>
                <c:pt idx="112">
                  <c:v>0.808485920842598</c:v>
                </c:pt>
                <c:pt idx="113">
                  <c:v>0.808863658013645</c:v>
                </c:pt>
                <c:pt idx="114">
                  <c:v>0.81052818019235</c:v>
                </c:pt>
                <c:pt idx="115">
                  <c:v>0.822968528362146</c:v>
                </c:pt>
                <c:pt idx="116">
                  <c:v>0.82510551983878</c:v>
                </c:pt>
                <c:pt idx="117">
                  <c:v>0.833997363736551</c:v>
                </c:pt>
                <c:pt idx="118">
                  <c:v>0.847018127762212</c:v>
                </c:pt>
                <c:pt idx="119">
                  <c:v>0.852354677109897</c:v>
                </c:pt>
                <c:pt idx="120">
                  <c:v>0.860477629381268</c:v>
                </c:pt>
                <c:pt idx="121">
                  <c:v>0.856406235185562</c:v>
                </c:pt>
                <c:pt idx="122">
                  <c:v>0.849934670395959</c:v>
                </c:pt>
                <c:pt idx="123">
                  <c:v>0.842820969064925</c:v>
                </c:pt>
                <c:pt idx="124">
                  <c:v>0.839358885215069</c:v>
                </c:pt>
                <c:pt idx="125">
                  <c:v>0.833166849451533</c:v>
                </c:pt>
                <c:pt idx="126">
                  <c:v>0.832485905783927</c:v>
                </c:pt>
                <c:pt idx="127">
                  <c:v>0.831268950206037</c:v>
                </c:pt>
                <c:pt idx="128">
                  <c:v>0.828045823894589</c:v>
                </c:pt>
                <c:pt idx="129">
                  <c:v>0.830207160355571</c:v>
                </c:pt>
                <c:pt idx="130">
                  <c:v>0.830652259444991</c:v>
                </c:pt>
                <c:pt idx="131">
                  <c:v>0.83390939203673</c:v>
                </c:pt>
                <c:pt idx="132">
                  <c:v>0.832833982313363</c:v>
                </c:pt>
                <c:pt idx="133">
                  <c:v>0.832775730324725</c:v>
                </c:pt>
                <c:pt idx="134">
                  <c:v>0.837820892393043</c:v>
                </c:pt>
                <c:pt idx="135">
                  <c:v>0.83938399143293</c:v>
                </c:pt>
                <c:pt idx="136">
                  <c:v>0.844997384210715</c:v>
                </c:pt>
                <c:pt idx="137">
                  <c:v>0.846811952264523</c:v>
                </c:pt>
                <c:pt idx="138">
                  <c:v>0.848833896217123</c:v>
                </c:pt>
                <c:pt idx="139">
                  <c:v>0.845289477697803</c:v>
                </c:pt>
                <c:pt idx="140">
                  <c:v>0.843614722074105</c:v>
                </c:pt>
                <c:pt idx="141">
                  <c:v>0.843971731415022</c:v>
                </c:pt>
                <c:pt idx="142">
                  <c:v>0.85110338504962</c:v>
                </c:pt>
                <c:pt idx="143">
                  <c:v>0.849535152212742</c:v>
                </c:pt>
                <c:pt idx="144">
                  <c:v>0.850830973538017</c:v>
                </c:pt>
                <c:pt idx="145">
                  <c:v>0.86213507339192</c:v>
                </c:pt>
                <c:pt idx="146">
                  <c:v>0.861492159149236</c:v>
                </c:pt>
                <c:pt idx="147">
                  <c:v>0.859942632463231</c:v>
                </c:pt>
                <c:pt idx="148">
                  <c:v>0.858562174435586</c:v>
                </c:pt>
                <c:pt idx="149">
                  <c:v>0.859083675658108</c:v>
                </c:pt>
                <c:pt idx="150">
                  <c:v>0.859670951196157</c:v>
                </c:pt>
                <c:pt idx="151">
                  <c:v>0.859083898737599</c:v>
                </c:pt>
                <c:pt idx="152">
                  <c:v>0.863523770072958</c:v>
                </c:pt>
                <c:pt idx="153">
                  <c:v>0.861449416800922</c:v>
                </c:pt>
                <c:pt idx="154">
                  <c:v>0.862022818494184</c:v>
                </c:pt>
                <c:pt idx="155">
                  <c:v>0.864758208162896</c:v>
                </c:pt>
                <c:pt idx="156">
                  <c:v>0.863824185513518</c:v>
                </c:pt>
                <c:pt idx="157">
                  <c:v>0.869492585104593</c:v>
                </c:pt>
                <c:pt idx="158">
                  <c:v>0.868462550302886</c:v>
                </c:pt>
                <c:pt idx="159">
                  <c:v>0.872368000700575</c:v>
                </c:pt>
                <c:pt idx="160">
                  <c:v>0.873207550977417</c:v>
                </c:pt>
                <c:pt idx="161">
                  <c:v>0.875241103386544</c:v>
                </c:pt>
                <c:pt idx="162">
                  <c:v>0.87735674759085</c:v>
                </c:pt>
                <c:pt idx="163">
                  <c:v>0.880807980447168</c:v>
                </c:pt>
                <c:pt idx="164">
                  <c:v>0.882794824745581</c:v>
                </c:pt>
                <c:pt idx="165">
                  <c:v>0.879228328877105</c:v>
                </c:pt>
                <c:pt idx="166">
                  <c:v>0.880793076111669</c:v>
                </c:pt>
                <c:pt idx="167">
                  <c:v>0.876156022372077</c:v>
                </c:pt>
                <c:pt idx="168">
                  <c:v>0.873615180394515</c:v>
                </c:pt>
                <c:pt idx="169">
                  <c:v>0.874076184223986</c:v>
                </c:pt>
                <c:pt idx="170">
                  <c:v>0.878027567132588</c:v>
                </c:pt>
                <c:pt idx="171">
                  <c:v>0.874843658608545</c:v>
                </c:pt>
                <c:pt idx="172">
                  <c:v>0.878719209677539</c:v>
                </c:pt>
                <c:pt idx="173">
                  <c:v>0.879301138068061</c:v>
                </c:pt>
                <c:pt idx="174">
                  <c:v>0.879323392344896</c:v>
                </c:pt>
                <c:pt idx="175">
                  <c:v>0.885782028242884</c:v>
                </c:pt>
                <c:pt idx="176">
                  <c:v>0.88173205351788</c:v>
                </c:pt>
                <c:pt idx="177">
                  <c:v>0.880004232668528</c:v>
                </c:pt>
                <c:pt idx="178">
                  <c:v>0.881687351464989</c:v>
                </c:pt>
                <c:pt idx="179">
                  <c:v>0.886278818722714</c:v>
                </c:pt>
                <c:pt idx="180">
                  <c:v>0.888114219267139</c:v>
                </c:pt>
                <c:pt idx="181">
                  <c:v>0.883971378728213</c:v>
                </c:pt>
                <c:pt idx="182">
                  <c:v>0.889836626291226</c:v>
                </c:pt>
                <c:pt idx="183">
                  <c:v>0.892652009401572</c:v>
                </c:pt>
                <c:pt idx="184">
                  <c:v>0.893882379086047</c:v>
                </c:pt>
                <c:pt idx="185">
                  <c:v>0.894525842588909</c:v>
                </c:pt>
                <c:pt idx="186">
                  <c:v>0.893366994689421</c:v>
                </c:pt>
                <c:pt idx="187">
                  <c:v>0.895005192143103</c:v>
                </c:pt>
                <c:pt idx="188">
                  <c:v>0.891964484435622</c:v>
                </c:pt>
                <c:pt idx="189">
                  <c:v>0.89441541199706</c:v>
                </c:pt>
                <c:pt idx="190">
                  <c:v>0.895015956523245</c:v>
                </c:pt>
                <c:pt idx="191">
                  <c:v>0.896142186404202</c:v>
                </c:pt>
                <c:pt idx="192">
                  <c:v>0.89821690942266</c:v>
                </c:pt>
                <c:pt idx="193">
                  <c:v>0.893139342214237</c:v>
                </c:pt>
                <c:pt idx="194">
                  <c:v>0.896611594565629</c:v>
                </c:pt>
                <c:pt idx="195">
                  <c:v>0.896240475293103</c:v>
                </c:pt>
                <c:pt idx="196">
                  <c:v>0.897804595751994</c:v>
                </c:pt>
                <c:pt idx="197">
                  <c:v>0.899868066728653</c:v>
                </c:pt>
                <c:pt idx="198">
                  <c:v>0.905646778964534</c:v>
                </c:pt>
                <c:pt idx="199">
                  <c:v>0.901342893221278</c:v>
                </c:pt>
                <c:pt idx="200">
                  <c:v>0.90092147515566</c:v>
                </c:pt>
                <c:pt idx="201">
                  <c:v>0.901358400319011</c:v>
                </c:pt>
                <c:pt idx="202">
                  <c:v>0.904903381754838</c:v>
                </c:pt>
                <c:pt idx="203">
                  <c:v>0.904492020684954</c:v>
                </c:pt>
                <c:pt idx="204">
                  <c:v>0.904021317574658</c:v>
                </c:pt>
                <c:pt idx="205">
                  <c:v>0.903207372020471</c:v>
                </c:pt>
                <c:pt idx="206">
                  <c:v>0.904946555845685</c:v>
                </c:pt>
                <c:pt idx="207">
                  <c:v>0.907183943968735</c:v>
                </c:pt>
                <c:pt idx="208">
                  <c:v>0.909474413793737</c:v>
                </c:pt>
                <c:pt idx="209">
                  <c:v>0.908464228747871</c:v>
                </c:pt>
                <c:pt idx="210">
                  <c:v>0.90843023860188</c:v>
                </c:pt>
                <c:pt idx="211">
                  <c:v>0.908603696602134</c:v>
                </c:pt>
                <c:pt idx="212">
                  <c:v>0.909876649105334</c:v>
                </c:pt>
                <c:pt idx="213">
                  <c:v>0.911495345720299</c:v>
                </c:pt>
                <c:pt idx="214">
                  <c:v>0.910952599258229</c:v>
                </c:pt>
                <c:pt idx="215">
                  <c:v>0.912724440095409</c:v>
                </c:pt>
                <c:pt idx="216">
                  <c:v>0.912724062065426</c:v>
                </c:pt>
                <c:pt idx="217">
                  <c:v>0.914427274778025</c:v>
                </c:pt>
                <c:pt idx="218">
                  <c:v>0.916069424217777</c:v>
                </c:pt>
                <c:pt idx="219">
                  <c:v>0.917353439553172</c:v>
                </c:pt>
                <c:pt idx="220">
                  <c:v>0.918411004141992</c:v>
                </c:pt>
                <c:pt idx="221">
                  <c:v>0.916187895480379</c:v>
                </c:pt>
                <c:pt idx="222">
                  <c:v>0.917956744033901</c:v>
                </c:pt>
                <c:pt idx="223">
                  <c:v>0.919614313271846</c:v>
                </c:pt>
                <c:pt idx="224">
                  <c:v>0.922337961046767</c:v>
                </c:pt>
                <c:pt idx="225">
                  <c:v>0.919272364030623</c:v>
                </c:pt>
                <c:pt idx="226">
                  <c:v>0.917243692060295</c:v>
                </c:pt>
                <c:pt idx="227">
                  <c:v>0.920629121389006</c:v>
                </c:pt>
                <c:pt idx="228">
                  <c:v>0.918969177921392</c:v>
                </c:pt>
                <c:pt idx="229">
                  <c:v>0.919067876082507</c:v>
                </c:pt>
                <c:pt idx="230">
                  <c:v>0.917579004656693</c:v>
                </c:pt>
                <c:pt idx="231">
                  <c:v>0.922460160449388</c:v>
                </c:pt>
                <c:pt idx="232">
                  <c:v>0.924008380231464</c:v>
                </c:pt>
                <c:pt idx="233">
                  <c:v>0.920664855555841</c:v>
                </c:pt>
                <c:pt idx="234">
                  <c:v>0.923423866356808</c:v>
                </c:pt>
                <c:pt idx="235">
                  <c:v>0.924205235539402</c:v>
                </c:pt>
                <c:pt idx="236">
                  <c:v>0.924671633564206</c:v>
                </c:pt>
                <c:pt idx="237">
                  <c:v>0.9245773224557</c:v>
                </c:pt>
                <c:pt idx="238">
                  <c:v>0.924220145174811</c:v>
                </c:pt>
                <c:pt idx="239">
                  <c:v>0.928410220799449</c:v>
                </c:pt>
                <c:pt idx="240">
                  <c:v>0.927072092505402</c:v>
                </c:pt>
                <c:pt idx="241">
                  <c:v>0.927983707957935</c:v>
                </c:pt>
                <c:pt idx="242">
                  <c:v>0.926560520378474</c:v>
                </c:pt>
                <c:pt idx="243">
                  <c:v>0.927289010811613</c:v>
                </c:pt>
                <c:pt idx="244">
                  <c:v>0.929668545146654</c:v>
                </c:pt>
                <c:pt idx="245">
                  <c:v>0.927271935057135</c:v>
                </c:pt>
                <c:pt idx="246">
                  <c:v>0.927232917519432</c:v>
                </c:pt>
                <c:pt idx="247">
                  <c:v>0.929658872056097</c:v>
                </c:pt>
                <c:pt idx="248">
                  <c:v>0.929703500723016</c:v>
                </c:pt>
              </c:numCache>
            </c:numRef>
          </c:yVal>
          <c:smooth val="0"/>
        </c:ser>
        <c:ser>
          <c:idx val="8"/>
          <c:order val="8"/>
          <c:tx>
            <c:v>LENNA.bmp</c:v>
          </c:tx>
          <c:xVal>
            <c:numRef>
              <c:f>'7.csv'!$A$2:$A$250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'7.csv'!$K$2:$K$250</c:f>
              <c:numCache>
                <c:formatCode>General</c:formatCode>
                <c:ptCount val="249"/>
                <c:pt idx="0">
                  <c:v>0.21239442995911</c:v>
                </c:pt>
                <c:pt idx="1">
                  <c:v>0.263881410079574</c:v>
                </c:pt>
                <c:pt idx="2">
                  <c:v>0.294724927002644</c:v>
                </c:pt>
                <c:pt idx="3">
                  <c:v>0.322650834168372</c:v>
                </c:pt>
                <c:pt idx="4">
                  <c:v>0.34385585557902</c:v>
                </c:pt>
                <c:pt idx="5">
                  <c:v>0.358874424171186</c:v>
                </c:pt>
                <c:pt idx="6">
                  <c:v>0.375545045023036</c:v>
                </c:pt>
                <c:pt idx="7">
                  <c:v>0.393298479212181</c:v>
                </c:pt>
                <c:pt idx="8">
                  <c:v>0.417189457150006</c:v>
                </c:pt>
                <c:pt idx="9">
                  <c:v>0.429191688978909</c:v>
                </c:pt>
                <c:pt idx="10">
                  <c:v>0.437540830711391</c:v>
                </c:pt>
                <c:pt idx="11">
                  <c:v>0.452730585635492</c:v>
                </c:pt>
                <c:pt idx="12">
                  <c:v>0.467643379574025</c:v>
                </c:pt>
                <c:pt idx="13">
                  <c:v>0.480007441150021</c:v>
                </c:pt>
                <c:pt idx="14">
                  <c:v>0.498252900246712</c:v>
                </c:pt>
                <c:pt idx="15">
                  <c:v>0.505428616282767</c:v>
                </c:pt>
                <c:pt idx="16">
                  <c:v>0.512039126113125</c:v>
                </c:pt>
                <c:pt idx="17">
                  <c:v>0.519890474621032</c:v>
                </c:pt>
                <c:pt idx="18">
                  <c:v>0.525470587735167</c:v>
                </c:pt>
                <c:pt idx="19">
                  <c:v>0.53709542969448</c:v>
                </c:pt>
                <c:pt idx="20">
                  <c:v>0.542349578886411</c:v>
                </c:pt>
                <c:pt idx="21">
                  <c:v>0.549640044145618</c:v>
                </c:pt>
                <c:pt idx="22">
                  <c:v>0.557860302898536</c:v>
                </c:pt>
                <c:pt idx="23">
                  <c:v>0.559424596528876</c:v>
                </c:pt>
                <c:pt idx="24">
                  <c:v>0.619442920377933</c:v>
                </c:pt>
                <c:pt idx="25">
                  <c:v>0.572492997264776</c:v>
                </c:pt>
                <c:pt idx="26">
                  <c:v>0.580944137277595</c:v>
                </c:pt>
                <c:pt idx="27">
                  <c:v>0.581534657106542</c:v>
                </c:pt>
                <c:pt idx="28">
                  <c:v>0.600675901100151</c:v>
                </c:pt>
                <c:pt idx="29">
                  <c:v>0.618384193702118</c:v>
                </c:pt>
                <c:pt idx="30">
                  <c:v>0.597805963568501</c:v>
                </c:pt>
                <c:pt idx="31">
                  <c:v>0.605089922294498</c:v>
                </c:pt>
                <c:pt idx="32">
                  <c:v>0.610071070348824</c:v>
                </c:pt>
                <c:pt idx="33">
                  <c:v>0.61361204320322</c:v>
                </c:pt>
                <c:pt idx="34">
                  <c:v>0.643594412311542</c:v>
                </c:pt>
                <c:pt idx="35">
                  <c:v>0.689179867651458</c:v>
                </c:pt>
                <c:pt idx="36">
                  <c:v>0.631080150809638</c:v>
                </c:pt>
                <c:pt idx="37">
                  <c:v>0.638196144490485</c:v>
                </c:pt>
                <c:pt idx="38">
                  <c:v>0.637792347347935</c:v>
                </c:pt>
                <c:pt idx="39">
                  <c:v>0.644531698112387</c:v>
                </c:pt>
                <c:pt idx="40">
                  <c:v>0.651423542296579</c:v>
                </c:pt>
                <c:pt idx="41">
                  <c:v>0.653125730644552</c:v>
                </c:pt>
                <c:pt idx="42">
                  <c:v>0.671293025555288</c:v>
                </c:pt>
                <c:pt idx="43">
                  <c:v>0.744142422545481</c:v>
                </c:pt>
                <c:pt idx="44">
                  <c:v>0.706332657949428</c:v>
                </c:pt>
                <c:pt idx="45">
                  <c:v>0.67370341532662</c:v>
                </c:pt>
                <c:pt idx="46">
                  <c:v>0.675683679234896</c:v>
                </c:pt>
                <c:pt idx="47">
                  <c:v>0.679908674135443</c:v>
                </c:pt>
                <c:pt idx="48">
                  <c:v>0.683994057929626</c:v>
                </c:pt>
                <c:pt idx="49">
                  <c:v>0.701935836300594</c:v>
                </c:pt>
                <c:pt idx="50">
                  <c:v>0.692246257995122</c:v>
                </c:pt>
                <c:pt idx="51">
                  <c:v>0.694299340885579</c:v>
                </c:pt>
                <c:pt idx="52">
                  <c:v>0.699947572355277</c:v>
                </c:pt>
                <c:pt idx="53">
                  <c:v>0.696849388620361</c:v>
                </c:pt>
                <c:pt idx="54">
                  <c:v>0.712453040874021</c:v>
                </c:pt>
                <c:pt idx="55">
                  <c:v>0.750584930706132</c:v>
                </c:pt>
                <c:pt idx="56">
                  <c:v>0.79398975839779</c:v>
                </c:pt>
                <c:pt idx="57">
                  <c:v>0.762704701875896</c:v>
                </c:pt>
                <c:pt idx="58">
                  <c:v>0.726476704226906</c:v>
                </c:pt>
                <c:pt idx="59">
                  <c:v>0.719990284881955</c:v>
                </c:pt>
                <c:pt idx="60">
                  <c:v>0.721686168570666</c:v>
                </c:pt>
                <c:pt idx="61">
                  <c:v>0.719395419242943</c:v>
                </c:pt>
                <c:pt idx="62">
                  <c:v>0.726486656504228</c:v>
                </c:pt>
                <c:pt idx="63">
                  <c:v>0.729069171315123</c:v>
                </c:pt>
                <c:pt idx="64">
                  <c:v>0.735872057588158</c:v>
                </c:pt>
                <c:pt idx="65">
                  <c:v>0.76466154427884</c:v>
                </c:pt>
                <c:pt idx="66">
                  <c:v>0.749137071207704</c:v>
                </c:pt>
                <c:pt idx="67">
                  <c:v>0.74160877136124</c:v>
                </c:pt>
                <c:pt idx="68">
                  <c:v>0.742427383812429</c:v>
                </c:pt>
                <c:pt idx="69">
                  <c:v>0.753402723165237</c:v>
                </c:pt>
                <c:pt idx="70">
                  <c:v>0.749846300283603</c:v>
                </c:pt>
                <c:pt idx="71">
                  <c:v>0.74931851802023</c:v>
                </c:pt>
                <c:pt idx="72">
                  <c:v>0.757210400420755</c:v>
                </c:pt>
                <c:pt idx="73">
                  <c:v>0.757076556965997</c:v>
                </c:pt>
                <c:pt idx="74">
                  <c:v>0.768496548937713</c:v>
                </c:pt>
                <c:pt idx="75">
                  <c:v>0.788323649105662</c:v>
                </c:pt>
                <c:pt idx="76">
                  <c:v>0.810897139657629</c:v>
                </c:pt>
                <c:pt idx="77">
                  <c:v>0.834700127757296</c:v>
                </c:pt>
                <c:pt idx="78">
                  <c:v>0.830398226362203</c:v>
                </c:pt>
                <c:pt idx="79">
                  <c:v>0.809113958311787</c:v>
                </c:pt>
                <c:pt idx="80">
                  <c:v>0.794028882980393</c:v>
                </c:pt>
                <c:pt idx="81">
                  <c:v>0.784625516851845</c:v>
                </c:pt>
                <c:pt idx="82">
                  <c:v>0.780436830211444</c:v>
                </c:pt>
                <c:pt idx="83">
                  <c:v>0.778160237753235</c:v>
                </c:pt>
                <c:pt idx="84">
                  <c:v>0.779999405960345</c:v>
                </c:pt>
                <c:pt idx="85">
                  <c:v>0.786528640150938</c:v>
                </c:pt>
                <c:pt idx="86">
                  <c:v>0.788214752141323</c:v>
                </c:pt>
                <c:pt idx="87">
                  <c:v>0.794803196255363</c:v>
                </c:pt>
                <c:pt idx="88">
                  <c:v>0.805925525264801</c:v>
                </c:pt>
                <c:pt idx="89">
                  <c:v>0.798442677908703</c:v>
                </c:pt>
                <c:pt idx="90">
                  <c:v>0.796006158870077</c:v>
                </c:pt>
                <c:pt idx="91">
                  <c:v>0.795474055779787</c:v>
                </c:pt>
                <c:pt idx="92">
                  <c:v>0.803438968083185</c:v>
                </c:pt>
                <c:pt idx="93">
                  <c:v>0.81458523069564</c:v>
                </c:pt>
                <c:pt idx="94">
                  <c:v>0.829854517973416</c:v>
                </c:pt>
                <c:pt idx="95">
                  <c:v>0.826156447188943</c:v>
                </c:pt>
                <c:pt idx="96">
                  <c:v>0.817477919683584</c:v>
                </c:pt>
                <c:pt idx="97">
                  <c:v>0.808592338445065</c:v>
                </c:pt>
                <c:pt idx="98">
                  <c:v>0.810710506946458</c:v>
                </c:pt>
                <c:pt idx="99">
                  <c:v>0.810802097448526</c:v>
                </c:pt>
                <c:pt idx="100">
                  <c:v>0.818236863134971</c:v>
                </c:pt>
                <c:pt idx="101">
                  <c:v>0.825208316331087</c:v>
                </c:pt>
                <c:pt idx="102">
                  <c:v>0.829457226621568</c:v>
                </c:pt>
                <c:pt idx="103">
                  <c:v>0.823631455001701</c:v>
                </c:pt>
                <c:pt idx="104">
                  <c:v>0.819297269747755</c:v>
                </c:pt>
                <c:pt idx="105">
                  <c:v>0.824203845565531</c:v>
                </c:pt>
                <c:pt idx="106">
                  <c:v>0.827147603653919</c:v>
                </c:pt>
                <c:pt idx="107">
                  <c:v>0.827926649008328</c:v>
                </c:pt>
                <c:pt idx="108">
                  <c:v>0.829143807038731</c:v>
                </c:pt>
                <c:pt idx="109">
                  <c:v>0.831236082885657</c:v>
                </c:pt>
                <c:pt idx="110">
                  <c:v>0.831713357853559</c:v>
                </c:pt>
                <c:pt idx="111">
                  <c:v>0.834557410140341</c:v>
                </c:pt>
                <c:pt idx="112">
                  <c:v>0.835921439487128</c:v>
                </c:pt>
                <c:pt idx="113">
                  <c:v>0.838143705203989</c:v>
                </c:pt>
                <c:pt idx="114">
                  <c:v>0.839779449335475</c:v>
                </c:pt>
                <c:pt idx="115">
                  <c:v>0.849113990735841</c:v>
                </c:pt>
                <c:pt idx="116">
                  <c:v>0.849773381633973</c:v>
                </c:pt>
                <c:pt idx="117">
                  <c:v>0.85978266658605</c:v>
                </c:pt>
                <c:pt idx="118">
                  <c:v>0.871064296037249</c:v>
                </c:pt>
                <c:pt idx="119">
                  <c:v>0.877479739262803</c:v>
                </c:pt>
                <c:pt idx="120">
                  <c:v>0.887788957747056</c:v>
                </c:pt>
                <c:pt idx="121">
                  <c:v>0.88042851570319</c:v>
                </c:pt>
                <c:pt idx="122">
                  <c:v>0.870761117186608</c:v>
                </c:pt>
                <c:pt idx="123">
                  <c:v>0.863807336251172</c:v>
                </c:pt>
                <c:pt idx="124">
                  <c:v>0.861054430181672</c:v>
                </c:pt>
                <c:pt idx="125">
                  <c:v>0.864314615079596</c:v>
                </c:pt>
                <c:pt idx="126">
                  <c:v>0.856497142259323</c:v>
                </c:pt>
                <c:pt idx="127">
                  <c:v>0.858211770840697</c:v>
                </c:pt>
                <c:pt idx="128">
                  <c:v>0.855947784573012</c:v>
                </c:pt>
                <c:pt idx="129">
                  <c:v>0.855101972449762</c:v>
                </c:pt>
                <c:pt idx="130">
                  <c:v>0.858634814042116</c:v>
                </c:pt>
                <c:pt idx="131">
                  <c:v>0.857858760797862</c:v>
                </c:pt>
                <c:pt idx="132">
                  <c:v>0.857645421771315</c:v>
                </c:pt>
                <c:pt idx="133">
                  <c:v>0.860645657402632</c:v>
                </c:pt>
                <c:pt idx="134">
                  <c:v>0.864690628384611</c:v>
                </c:pt>
                <c:pt idx="135">
                  <c:v>0.866089183242586</c:v>
                </c:pt>
                <c:pt idx="136">
                  <c:v>0.868089791556839</c:v>
                </c:pt>
                <c:pt idx="137">
                  <c:v>0.869358321784094</c:v>
                </c:pt>
                <c:pt idx="138">
                  <c:v>0.869903237325334</c:v>
                </c:pt>
                <c:pt idx="139">
                  <c:v>0.871501585138704</c:v>
                </c:pt>
                <c:pt idx="140">
                  <c:v>0.867653914251417</c:v>
                </c:pt>
                <c:pt idx="141">
                  <c:v>0.867534866077212</c:v>
                </c:pt>
                <c:pt idx="142">
                  <c:v>0.872850421055092</c:v>
                </c:pt>
                <c:pt idx="143">
                  <c:v>0.874531920991649</c:v>
                </c:pt>
                <c:pt idx="144">
                  <c:v>0.87746302700333</c:v>
                </c:pt>
                <c:pt idx="145">
                  <c:v>0.883418927344955</c:v>
                </c:pt>
                <c:pt idx="146">
                  <c:v>0.881122471439681</c:v>
                </c:pt>
                <c:pt idx="147">
                  <c:v>0.881850578979773</c:v>
                </c:pt>
                <c:pt idx="148">
                  <c:v>0.879429005924452</c:v>
                </c:pt>
                <c:pt idx="149">
                  <c:v>0.87752853236144</c:v>
                </c:pt>
                <c:pt idx="150">
                  <c:v>0.879269891344083</c:v>
                </c:pt>
                <c:pt idx="151">
                  <c:v>0.881932627961775</c:v>
                </c:pt>
                <c:pt idx="152">
                  <c:v>0.883347159505814</c:v>
                </c:pt>
                <c:pt idx="153">
                  <c:v>0.884187773466846</c:v>
                </c:pt>
                <c:pt idx="154">
                  <c:v>0.882508126370192</c:v>
                </c:pt>
                <c:pt idx="155">
                  <c:v>0.888333579246117</c:v>
                </c:pt>
                <c:pt idx="156">
                  <c:v>0.886909857600441</c:v>
                </c:pt>
                <c:pt idx="157">
                  <c:v>0.888851050804289</c:v>
                </c:pt>
                <c:pt idx="158">
                  <c:v>0.888846424729127</c:v>
                </c:pt>
                <c:pt idx="159">
                  <c:v>0.890003494681722</c:v>
                </c:pt>
                <c:pt idx="160">
                  <c:v>0.892552312376451</c:v>
                </c:pt>
                <c:pt idx="161">
                  <c:v>0.895079155220508</c:v>
                </c:pt>
                <c:pt idx="162">
                  <c:v>0.902103993134433</c:v>
                </c:pt>
                <c:pt idx="163">
                  <c:v>0.899948804365745</c:v>
                </c:pt>
                <c:pt idx="164">
                  <c:v>0.900290402026046</c:v>
                </c:pt>
                <c:pt idx="165">
                  <c:v>0.898135711939452</c:v>
                </c:pt>
                <c:pt idx="166">
                  <c:v>0.899013165668463</c:v>
                </c:pt>
                <c:pt idx="167">
                  <c:v>0.895824797072547</c:v>
                </c:pt>
                <c:pt idx="168">
                  <c:v>0.895678441390355</c:v>
                </c:pt>
                <c:pt idx="169">
                  <c:v>0.897755979593854</c:v>
                </c:pt>
                <c:pt idx="170">
                  <c:v>0.896697528393266</c:v>
                </c:pt>
                <c:pt idx="171">
                  <c:v>0.897412085999245</c:v>
                </c:pt>
                <c:pt idx="172">
                  <c:v>0.895073069682013</c:v>
                </c:pt>
                <c:pt idx="173">
                  <c:v>0.897071715925065</c:v>
                </c:pt>
                <c:pt idx="174">
                  <c:v>0.900122879401237</c:v>
                </c:pt>
                <c:pt idx="175">
                  <c:v>0.90065790217909</c:v>
                </c:pt>
                <c:pt idx="176">
                  <c:v>0.900620450536314</c:v>
                </c:pt>
                <c:pt idx="177">
                  <c:v>0.901735285884029</c:v>
                </c:pt>
                <c:pt idx="178">
                  <c:v>0.899128620539124</c:v>
                </c:pt>
                <c:pt idx="179">
                  <c:v>0.90389309991301</c:v>
                </c:pt>
                <c:pt idx="180">
                  <c:v>0.905405373496209</c:v>
                </c:pt>
                <c:pt idx="181">
                  <c:v>0.905375821005249</c:v>
                </c:pt>
                <c:pt idx="182">
                  <c:v>0.90706249530838</c:v>
                </c:pt>
                <c:pt idx="183">
                  <c:v>0.907130858119918</c:v>
                </c:pt>
                <c:pt idx="184">
                  <c:v>0.911763652301249</c:v>
                </c:pt>
                <c:pt idx="185">
                  <c:v>0.910645063360395</c:v>
                </c:pt>
                <c:pt idx="186">
                  <c:v>0.909428906778958</c:v>
                </c:pt>
                <c:pt idx="187">
                  <c:v>0.905398884366606</c:v>
                </c:pt>
                <c:pt idx="188">
                  <c:v>0.911167601544598</c:v>
                </c:pt>
                <c:pt idx="189">
                  <c:v>0.911024258692034</c:v>
                </c:pt>
                <c:pt idx="190">
                  <c:v>0.911908363619009</c:v>
                </c:pt>
                <c:pt idx="191">
                  <c:v>0.910841970032106</c:v>
                </c:pt>
                <c:pt idx="192">
                  <c:v>0.912026235917702</c:v>
                </c:pt>
                <c:pt idx="193">
                  <c:v>0.911836266692875</c:v>
                </c:pt>
                <c:pt idx="194">
                  <c:v>0.91141371162091</c:v>
                </c:pt>
                <c:pt idx="195">
                  <c:v>0.912800392760175</c:v>
                </c:pt>
                <c:pt idx="196">
                  <c:v>0.917442101149302</c:v>
                </c:pt>
                <c:pt idx="197">
                  <c:v>0.916288837016172</c:v>
                </c:pt>
                <c:pt idx="198">
                  <c:v>0.916617515706528</c:v>
                </c:pt>
                <c:pt idx="199">
                  <c:v>0.915554308491371</c:v>
                </c:pt>
                <c:pt idx="200">
                  <c:v>0.916851592117744</c:v>
                </c:pt>
                <c:pt idx="201">
                  <c:v>0.919814805461757</c:v>
                </c:pt>
                <c:pt idx="202">
                  <c:v>0.918397232922615</c:v>
                </c:pt>
                <c:pt idx="203">
                  <c:v>0.918859308073948</c:v>
                </c:pt>
                <c:pt idx="204">
                  <c:v>0.920658577017169</c:v>
                </c:pt>
                <c:pt idx="205">
                  <c:v>0.921836368402543</c:v>
                </c:pt>
                <c:pt idx="206">
                  <c:v>0.921813393760106</c:v>
                </c:pt>
                <c:pt idx="207">
                  <c:v>0.923693998053321</c:v>
                </c:pt>
                <c:pt idx="208">
                  <c:v>0.921854274872737</c:v>
                </c:pt>
                <c:pt idx="209">
                  <c:v>0.921069967837134</c:v>
                </c:pt>
                <c:pt idx="210">
                  <c:v>0.922359838372642</c:v>
                </c:pt>
                <c:pt idx="211">
                  <c:v>0.922897959063158</c:v>
                </c:pt>
                <c:pt idx="212">
                  <c:v>0.92605273976881</c:v>
                </c:pt>
                <c:pt idx="213">
                  <c:v>0.923262671230525</c:v>
                </c:pt>
                <c:pt idx="214">
                  <c:v>0.926611813647553</c:v>
                </c:pt>
                <c:pt idx="215">
                  <c:v>0.924669694878151</c:v>
                </c:pt>
                <c:pt idx="216">
                  <c:v>0.926944995693664</c:v>
                </c:pt>
                <c:pt idx="217">
                  <c:v>0.926840335497652</c:v>
                </c:pt>
                <c:pt idx="218">
                  <c:v>0.928223472138921</c:v>
                </c:pt>
                <c:pt idx="219">
                  <c:v>0.929696280568901</c:v>
                </c:pt>
                <c:pt idx="220">
                  <c:v>0.931458205542776</c:v>
                </c:pt>
                <c:pt idx="221">
                  <c:v>0.930384079530405</c:v>
                </c:pt>
                <c:pt idx="222">
                  <c:v>0.931180073961153</c:v>
                </c:pt>
                <c:pt idx="223">
                  <c:v>0.930308048685042</c:v>
                </c:pt>
                <c:pt idx="224">
                  <c:v>0.932670403533156</c:v>
                </c:pt>
                <c:pt idx="225">
                  <c:v>0.93089797111814</c:v>
                </c:pt>
                <c:pt idx="226">
                  <c:v>0.930373694056575</c:v>
                </c:pt>
                <c:pt idx="227">
                  <c:v>0.933062415478752</c:v>
                </c:pt>
                <c:pt idx="228">
                  <c:v>0.934501609577645</c:v>
                </c:pt>
                <c:pt idx="229">
                  <c:v>0.933547531054925</c:v>
                </c:pt>
                <c:pt idx="230">
                  <c:v>0.932849923153157</c:v>
                </c:pt>
                <c:pt idx="231">
                  <c:v>0.935668227061238</c:v>
                </c:pt>
                <c:pt idx="232">
                  <c:v>0.934121695246788</c:v>
                </c:pt>
                <c:pt idx="233">
                  <c:v>0.936102128248489</c:v>
                </c:pt>
                <c:pt idx="234">
                  <c:v>0.936229252893144</c:v>
                </c:pt>
                <c:pt idx="235">
                  <c:v>0.935473181385698</c:v>
                </c:pt>
                <c:pt idx="236">
                  <c:v>0.935073219352677</c:v>
                </c:pt>
                <c:pt idx="237">
                  <c:v>0.934994597884636</c:v>
                </c:pt>
                <c:pt idx="238">
                  <c:v>0.93631656266462</c:v>
                </c:pt>
                <c:pt idx="239">
                  <c:v>0.937866083524469</c:v>
                </c:pt>
                <c:pt idx="240">
                  <c:v>0.937079323653762</c:v>
                </c:pt>
                <c:pt idx="241">
                  <c:v>0.938205480837023</c:v>
                </c:pt>
                <c:pt idx="242">
                  <c:v>0.938719362619355</c:v>
                </c:pt>
                <c:pt idx="243">
                  <c:v>0.938458140466761</c:v>
                </c:pt>
                <c:pt idx="244">
                  <c:v>0.937259916229791</c:v>
                </c:pt>
                <c:pt idx="245">
                  <c:v>0.940389990514074</c:v>
                </c:pt>
                <c:pt idx="246">
                  <c:v>0.937629114122338</c:v>
                </c:pt>
                <c:pt idx="247">
                  <c:v>0.941401085323045</c:v>
                </c:pt>
                <c:pt idx="248">
                  <c:v>0.94050879535545</c:v>
                </c:pt>
              </c:numCache>
            </c:numRef>
          </c:yVal>
          <c:smooth val="0"/>
        </c:ser>
        <c:ser>
          <c:idx val="9"/>
          <c:order val="9"/>
          <c:tx>
            <c:v>Lighthouse.bmp</c:v>
          </c:tx>
          <c:xVal>
            <c:numRef>
              <c:f>'7.csv'!$A$2:$A$250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'7.csv'!$L$2:$L$250</c:f>
              <c:numCache>
                <c:formatCode>General</c:formatCode>
                <c:ptCount val="249"/>
                <c:pt idx="0">
                  <c:v>0.276435353952931</c:v>
                </c:pt>
                <c:pt idx="1">
                  <c:v>0.33296764081734</c:v>
                </c:pt>
                <c:pt idx="2">
                  <c:v>0.361401359346236</c:v>
                </c:pt>
                <c:pt idx="3">
                  <c:v>0.395948659058819</c:v>
                </c:pt>
                <c:pt idx="4">
                  <c:v>0.421620009126235</c:v>
                </c:pt>
                <c:pt idx="5">
                  <c:v>0.438505014758152</c:v>
                </c:pt>
                <c:pt idx="6">
                  <c:v>0.457115185447438</c:v>
                </c:pt>
                <c:pt idx="7">
                  <c:v>0.479283270464858</c:v>
                </c:pt>
                <c:pt idx="8">
                  <c:v>0.504747825784011</c:v>
                </c:pt>
                <c:pt idx="9">
                  <c:v>0.515392256271693</c:v>
                </c:pt>
                <c:pt idx="10">
                  <c:v>0.526559956818084</c:v>
                </c:pt>
                <c:pt idx="11">
                  <c:v>0.543137569362585</c:v>
                </c:pt>
                <c:pt idx="12">
                  <c:v>0.556373611011938</c:v>
                </c:pt>
                <c:pt idx="13">
                  <c:v>0.571576877362626</c:v>
                </c:pt>
                <c:pt idx="14">
                  <c:v>0.585984572434604</c:v>
                </c:pt>
                <c:pt idx="15">
                  <c:v>0.594890613069177</c:v>
                </c:pt>
                <c:pt idx="16">
                  <c:v>0.60769191693157</c:v>
                </c:pt>
                <c:pt idx="17">
                  <c:v>0.610833354254101</c:v>
                </c:pt>
                <c:pt idx="18">
                  <c:v>0.621056661218086</c:v>
                </c:pt>
                <c:pt idx="19">
                  <c:v>0.631717788040201</c:v>
                </c:pt>
                <c:pt idx="20">
                  <c:v>0.637661289731203</c:v>
                </c:pt>
                <c:pt idx="21">
                  <c:v>0.642797133851258</c:v>
                </c:pt>
                <c:pt idx="22">
                  <c:v>0.653494095956728</c:v>
                </c:pt>
                <c:pt idx="23">
                  <c:v>0.65604105067022</c:v>
                </c:pt>
                <c:pt idx="24">
                  <c:v>0.707743868029279</c:v>
                </c:pt>
                <c:pt idx="25">
                  <c:v>0.668048388190837</c:v>
                </c:pt>
                <c:pt idx="26">
                  <c:v>0.675077880723532</c:v>
                </c:pt>
                <c:pt idx="27">
                  <c:v>0.678816211022031</c:v>
                </c:pt>
                <c:pt idx="28">
                  <c:v>0.692217444113746</c:v>
                </c:pt>
                <c:pt idx="29">
                  <c:v>0.708255938309717</c:v>
                </c:pt>
                <c:pt idx="30">
                  <c:v>0.69326378098882</c:v>
                </c:pt>
                <c:pt idx="31">
                  <c:v>0.699854849326302</c:v>
                </c:pt>
                <c:pt idx="32">
                  <c:v>0.704760844278055</c:v>
                </c:pt>
                <c:pt idx="33">
                  <c:v>0.70895678042251</c:v>
                </c:pt>
                <c:pt idx="34">
                  <c:v>0.730249372425868</c:v>
                </c:pt>
                <c:pt idx="35">
                  <c:v>0.756751882000146</c:v>
                </c:pt>
                <c:pt idx="36">
                  <c:v>0.726796234424343</c:v>
                </c:pt>
                <c:pt idx="37">
                  <c:v>0.727335826743955</c:v>
                </c:pt>
                <c:pt idx="38">
                  <c:v>0.730200124432815</c:v>
                </c:pt>
                <c:pt idx="39">
                  <c:v>0.734471372672808</c:v>
                </c:pt>
                <c:pt idx="40">
                  <c:v>0.741440861353186</c:v>
                </c:pt>
                <c:pt idx="41">
                  <c:v>0.741408860130766</c:v>
                </c:pt>
                <c:pt idx="42">
                  <c:v>0.757733887386935</c:v>
                </c:pt>
                <c:pt idx="43">
                  <c:v>0.800386075068617</c:v>
                </c:pt>
                <c:pt idx="44">
                  <c:v>0.779414281386902</c:v>
                </c:pt>
                <c:pt idx="45">
                  <c:v>0.759096621357851</c:v>
                </c:pt>
                <c:pt idx="46">
                  <c:v>0.761116849044285</c:v>
                </c:pt>
                <c:pt idx="47">
                  <c:v>0.76359872073001</c:v>
                </c:pt>
                <c:pt idx="48">
                  <c:v>0.771003731487458</c:v>
                </c:pt>
                <c:pt idx="49">
                  <c:v>0.781246484957801</c:v>
                </c:pt>
                <c:pt idx="50">
                  <c:v>0.778088895192999</c:v>
                </c:pt>
                <c:pt idx="51">
                  <c:v>0.77787834576143</c:v>
                </c:pt>
                <c:pt idx="52">
                  <c:v>0.780315164781377</c:v>
                </c:pt>
                <c:pt idx="53">
                  <c:v>0.779730293148108</c:v>
                </c:pt>
                <c:pt idx="54">
                  <c:v>0.791288023634019</c:v>
                </c:pt>
                <c:pt idx="55">
                  <c:v>0.817101042066862</c:v>
                </c:pt>
                <c:pt idx="56">
                  <c:v>0.848532234214126</c:v>
                </c:pt>
                <c:pt idx="57">
                  <c:v>0.819800446218292</c:v>
                </c:pt>
                <c:pt idx="58">
                  <c:v>0.804468992427069</c:v>
                </c:pt>
                <c:pt idx="59">
                  <c:v>0.798095218012387</c:v>
                </c:pt>
                <c:pt idx="60">
                  <c:v>0.803841442890986</c:v>
                </c:pt>
                <c:pt idx="61">
                  <c:v>0.802473581025193</c:v>
                </c:pt>
                <c:pt idx="62">
                  <c:v>0.807268745100872</c:v>
                </c:pt>
                <c:pt idx="63">
                  <c:v>0.805075354127825</c:v>
                </c:pt>
                <c:pt idx="64">
                  <c:v>0.811856235888417</c:v>
                </c:pt>
                <c:pt idx="65">
                  <c:v>0.827133202439849</c:v>
                </c:pt>
                <c:pt idx="66">
                  <c:v>0.820848497554755</c:v>
                </c:pt>
                <c:pt idx="67">
                  <c:v>0.815374720002582</c:v>
                </c:pt>
                <c:pt idx="68">
                  <c:v>0.816854821485656</c:v>
                </c:pt>
                <c:pt idx="69">
                  <c:v>0.824228489183411</c:v>
                </c:pt>
                <c:pt idx="70">
                  <c:v>0.827234699369006</c:v>
                </c:pt>
                <c:pt idx="71">
                  <c:v>0.824394197353896</c:v>
                </c:pt>
                <c:pt idx="72">
                  <c:v>0.828357057826304</c:v>
                </c:pt>
                <c:pt idx="73">
                  <c:v>0.83243336269453</c:v>
                </c:pt>
                <c:pt idx="74">
                  <c:v>0.836792240451045</c:v>
                </c:pt>
                <c:pt idx="75">
                  <c:v>0.846206717459034</c:v>
                </c:pt>
                <c:pt idx="76">
                  <c:v>0.860990129521426</c:v>
                </c:pt>
                <c:pt idx="77">
                  <c:v>0.872932160280976</c:v>
                </c:pt>
                <c:pt idx="78">
                  <c:v>0.870377018780957</c:v>
                </c:pt>
                <c:pt idx="79">
                  <c:v>0.861316034533557</c:v>
                </c:pt>
                <c:pt idx="80">
                  <c:v>0.853357512315601</c:v>
                </c:pt>
                <c:pt idx="81">
                  <c:v>0.851283456066105</c:v>
                </c:pt>
                <c:pt idx="82">
                  <c:v>0.848868355437346</c:v>
                </c:pt>
                <c:pt idx="83">
                  <c:v>0.84665771393286</c:v>
                </c:pt>
                <c:pt idx="84">
                  <c:v>0.849522279905157</c:v>
                </c:pt>
                <c:pt idx="85">
                  <c:v>0.849892041272666</c:v>
                </c:pt>
                <c:pt idx="86">
                  <c:v>0.848694430063886</c:v>
                </c:pt>
                <c:pt idx="87">
                  <c:v>0.855523818823937</c:v>
                </c:pt>
                <c:pt idx="88">
                  <c:v>0.868270785636838</c:v>
                </c:pt>
                <c:pt idx="89">
                  <c:v>0.860035647940978</c:v>
                </c:pt>
                <c:pt idx="90">
                  <c:v>0.860531865354292</c:v>
                </c:pt>
                <c:pt idx="91">
                  <c:v>0.858852895401161</c:v>
                </c:pt>
                <c:pt idx="92">
                  <c:v>0.864155056744632</c:v>
                </c:pt>
                <c:pt idx="93">
                  <c:v>0.87149393451472</c:v>
                </c:pt>
                <c:pt idx="94">
                  <c:v>0.879156065353484</c:v>
                </c:pt>
                <c:pt idx="95">
                  <c:v>0.87603939723969</c:v>
                </c:pt>
                <c:pt idx="96">
                  <c:v>0.872613781567522</c:v>
                </c:pt>
                <c:pt idx="97">
                  <c:v>0.869635190133598</c:v>
                </c:pt>
                <c:pt idx="98">
                  <c:v>0.866808135895456</c:v>
                </c:pt>
                <c:pt idx="99">
                  <c:v>0.870602518877871</c:v>
                </c:pt>
                <c:pt idx="100">
                  <c:v>0.871341611575621</c:v>
                </c:pt>
                <c:pt idx="101">
                  <c:v>0.879828907955166</c:v>
                </c:pt>
                <c:pt idx="102">
                  <c:v>0.878795787839467</c:v>
                </c:pt>
                <c:pt idx="103">
                  <c:v>0.878456423952576</c:v>
                </c:pt>
                <c:pt idx="104">
                  <c:v>0.875433385247523</c:v>
                </c:pt>
                <c:pt idx="105">
                  <c:v>0.877103465539399</c:v>
                </c:pt>
                <c:pt idx="106">
                  <c:v>0.881318526178078</c:v>
                </c:pt>
                <c:pt idx="107">
                  <c:v>0.881029961688279</c:v>
                </c:pt>
                <c:pt idx="108">
                  <c:v>0.881358104540625</c:v>
                </c:pt>
                <c:pt idx="109">
                  <c:v>0.883399474539414</c:v>
                </c:pt>
                <c:pt idx="110">
                  <c:v>0.881999972678729</c:v>
                </c:pt>
                <c:pt idx="111">
                  <c:v>0.888878482254237</c:v>
                </c:pt>
                <c:pt idx="112">
                  <c:v>0.887324014995506</c:v>
                </c:pt>
                <c:pt idx="113">
                  <c:v>0.888751937933526</c:v>
                </c:pt>
                <c:pt idx="114">
                  <c:v>0.890247397745896</c:v>
                </c:pt>
                <c:pt idx="115">
                  <c:v>0.8925492663309</c:v>
                </c:pt>
                <c:pt idx="116">
                  <c:v>0.897725468262823</c:v>
                </c:pt>
                <c:pt idx="117">
                  <c:v>0.899711211238891</c:v>
                </c:pt>
                <c:pt idx="118">
                  <c:v>0.90707911199035</c:v>
                </c:pt>
                <c:pt idx="119">
                  <c:v>0.911724643304539</c:v>
                </c:pt>
                <c:pt idx="120">
                  <c:v>0.917743279713479</c:v>
                </c:pt>
                <c:pt idx="121">
                  <c:v>0.915125958795239</c:v>
                </c:pt>
                <c:pt idx="122">
                  <c:v>0.908275772112644</c:v>
                </c:pt>
                <c:pt idx="123">
                  <c:v>0.90817606673868</c:v>
                </c:pt>
                <c:pt idx="124">
                  <c:v>0.906513962394335</c:v>
                </c:pt>
                <c:pt idx="125">
                  <c:v>0.902543022010997</c:v>
                </c:pt>
                <c:pt idx="126">
                  <c:v>0.902481027809111</c:v>
                </c:pt>
                <c:pt idx="127">
                  <c:v>0.90151942434099</c:v>
                </c:pt>
                <c:pt idx="128">
                  <c:v>0.902082371684017</c:v>
                </c:pt>
                <c:pt idx="129">
                  <c:v>0.89964646286562</c:v>
                </c:pt>
                <c:pt idx="130">
                  <c:v>0.903575523137559</c:v>
                </c:pt>
                <c:pt idx="131">
                  <c:v>0.906291547376962</c:v>
                </c:pt>
                <c:pt idx="132">
                  <c:v>0.906363973443236</c:v>
                </c:pt>
                <c:pt idx="133">
                  <c:v>0.901049142163831</c:v>
                </c:pt>
                <c:pt idx="134">
                  <c:v>0.907398859673334</c:v>
                </c:pt>
                <c:pt idx="135">
                  <c:v>0.90953026322882</c:v>
                </c:pt>
                <c:pt idx="136">
                  <c:v>0.909551135457467</c:v>
                </c:pt>
                <c:pt idx="137">
                  <c:v>0.912047725271539</c:v>
                </c:pt>
                <c:pt idx="138">
                  <c:v>0.911731285799251</c:v>
                </c:pt>
                <c:pt idx="139">
                  <c:v>0.909622783170989</c:v>
                </c:pt>
                <c:pt idx="140">
                  <c:v>0.910357266461729</c:v>
                </c:pt>
                <c:pt idx="141">
                  <c:v>0.912334483156786</c:v>
                </c:pt>
                <c:pt idx="142">
                  <c:v>0.911133062188068</c:v>
                </c:pt>
                <c:pt idx="143">
                  <c:v>0.915415184085741</c:v>
                </c:pt>
                <c:pt idx="144">
                  <c:v>0.917080986133883</c:v>
                </c:pt>
                <c:pt idx="145">
                  <c:v>0.916142289522851</c:v>
                </c:pt>
                <c:pt idx="146">
                  <c:v>0.917621304220054</c:v>
                </c:pt>
                <c:pt idx="147">
                  <c:v>0.916109006072163</c:v>
                </c:pt>
                <c:pt idx="148">
                  <c:v>0.917733445308628</c:v>
                </c:pt>
                <c:pt idx="149">
                  <c:v>0.91755328192864</c:v>
                </c:pt>
                <c:pt idx="150">
                  <c:v>0.920062062997469</c:v>
                </c:pt>
                <c:pt idx="151">
                  <c:v>0.918485797438757</c:v>
                </c:pt>
                <c:pt idx="152">
                  <c:v>0.9246738704286</c:v>
                </c:pt>
                <c:pt idx="153">
                  <c:v>0.922036491444325</c:v>
                </c:pt>
                <c:pt idx="154">
                  <c:v>0.923411513816338</c:v>
                </c:pt>
                <c:pt idx="155">
                  <c:v>0.923889232180359</c:v>
                </c:pt>
                <c:pt idx="156">
                  <c:v>0.925167634101929</c:v>
                </c:pt>
                <c:pt idx="157">
                  <c:v>0.923640425540926</c:v>
                </c:pt>
                <c:pt idx="158">
                  <c:v>0.925114964078727</c:v>
                </c:pt>
                <c:pt idx="159">
                  <c:v>0.926879020061265</c:v>
                </c:pt>
                <c:pt idx="160">
                  <c:v>0.923489915517906</c:v>
                </c:pt>
                <c:pt idx="161">
                  <c:v>0.928074835156336</c:v>
                </c:pt>
                <c:pt idx="162">
                  <c:v>0.927531113420566</c:v>
                </c:pt>
                <c:pt idx="163">
                  <c:v>0.929768714872364</c:v>
                </c:pt>
                <c:pt idx="164">
                  <c:v>0.928748650735836</c:v>
                </c:pt>
                <c:pt idx="165">
                  <c:v>0.929976113459677</c:v>
                </c:pt>
                <c:pt idx="166">
                  <c:v>0.928669545555802</c:v>
                </c:pt>
                <c:pt idx="167">
                  <c:v>0.926640909873203</c:v>
                </c:pt>
                <c:pt idx="168">
                  <c:v>0.930622630762689</c:v>
                </c:pt>
                <c:pt idx="169">
                  <c:v>0.931857044429286</c:v>
                </c:pt>
                <c:pt idx="170">
                  <c:v>0.931036544592852</c:v>
                </c:pt>
                <c:pt idx="171">
                  <c:v>0.930757918141875</c:v>
                </c:pt>
                <c:pt idx="172">
                  <c:v>0.929834424171538</c:v>
                </c:pt>
                <c:pt idx="173">
                  <c:v>0.930738675172923</c:v>
                </c:pt>
                <c:pt idx="174">
                  <c:v>0.929318326185878</c:v>
                </c:pt>
                <c:pt idx="175">
                  <c:v>0.931806687193687</c:v>
                </c:pt>
                <c:pt idx="176">
                  <c:v>0.933315448178481</c:v>
                </c:pt>
                <c:pt idx="177">
                  <c:v>0.933206149937326</c:v>
                </c:pt>
                <c:pt idx="178">
                  <c:v>0.932553192639927</c:v>
                </c:pt>
                <c:pt idx="179">
                  <c:v>0.933008088992872</c:v>
                </c:pt>
                <c:pt idx="180">
                  <c:v>0.935656210317819</c:v>
                </c:pt>
                <c:pt idx="181">
                  <c:v>0.934644677450253</c:v>
                </c:pt>
                <c:pt idx="182">
                  <c:v>0.938912013209787</c:v>
                </c:pt>
                <c:pt idx="183">
                  <c:v>0.938806507030224</c:v>
                </c:pt>
                <c:pt idx="184">
                  <c:v>0.940628938088487</c:v>
                </c:pt>
                <c:pt idx="185">
                  <c:v>0.939275015154993</c:v>
                </c:pt>
                <c:pt idx="186">
                  <c:v>0.93827962348014</c:v>
                </c:pt>
                <c:pt idx="187">
                  <c:v>0.935935893468362</c:v>
                </c:pt>
                <c:pt idx="188">
                  <c:v>0.938146067703112</c:v>
                </c:pt>
                <c:pt idx="189">
                  <c:v>0.941324005816308</c:v>
                </c:pt>
                <c:pt idx="190">
                  <c:v>0.94154626670482</c:v>
                </c:pt>
                <c:pt idx="191">
                  <c:v>0.940020012589383</c:v>
                </c:pt>
                <c:pt idx="192">
                  <c:v>0.939666106565013</c:v>
                </c:pt>
                <c:pt idx="193">
                  <c:v>0.938009879917434</c:v>
                </c:pt>
                <c:pt idx="194">
                  <c:v>0.942918221999042</c:v>
                </c:pt>
                <c:pt idx="195">
                  <c:v>0.941217054012413</c:v>
                </c:pt>
                <c:pt idx="196">
                  <c:v>0.942697684557531</c:v>
                </c:pt>
                <c:pt idx="197">
                  <c:v>0.942095297299113</c:v>
                </c:pt>
                <c:pt idx="198">
                  <c:v>0.942927461499133</c:v>
                </c:pt>
                <c:pt idx="199">
                  <c:v>0.942256510772814</c:v>
                </c:pt>
                <c:pt idx="200">
                  <c:v>0.94245424351876</c:v>
                </c:pt>
                <c:pt idx="201">
                  <c:v>0.944653476105397</c:v>
                </c:pt>
                <c:pt idx="202">
                  <c:v>0.947640912117694</c:v>
                </c:pt>
                <c:pt idx="203">
                  <c:v>0.947935441535681</c:v>
                </c:pt>
                <c:pt idx="204">
                  <c:v>0.94553642895611</c:v>
                </c:pt>
                <c:pt idx="205">
                  <c:v>0.945910542157723</c:v>
                </c:pt>
                <c:pt idx="206">
                  <c:v>0.947996371271433</c:v>
                </c:pt>
                <c:pt idx="207">
                  <c:v>0.947675666871517</c:v>
                </c:pt>
                <c:pt idx="208">
                  <c:v>0.950643222701763</c:v>
                </c:pt>
                <c:pt idx="209">
                  <c:v>0.949114666137876</c:v>
                </c:pt>
                <c:pt idx="210">
                  <c:v>0.948945785805291</c:v>
                </c:pt>
                <c:pt idx="211">
                  <c:v>0.949587144463213</c:v>
                </c:pt>
                <c:pt idx="212">
                  <c:v>0.951574377808981</c:v>
                </c:pt>
                <c:pt idx="213">
                  <c:v>0.950172625265605</c:v>
                </c:pt>
                <c:pt idx="214">
                  <c:v>0.951494471705342</c:v>
                </c:pt>
                <c:pt idx="215">
                  <c:v>0.953934003455278</c:v>
                </c:pt>
                <c:pt idx="216">
                  <c:v>0.950250121244628</c:v>
                </c:pt>
                <c:pt idx="217">
                  <c:v>0.951794241891311</c:v>
                </c:pt>
                <c:pt idx="218">
                  <c:v>0.95145621546485</c:v>
                </c:pt>
                <c:pt idx="219">
                  <c:v>0.952686990169524</c:v>
                </c:pt>
                <c:pt idx="220">
                  <c:v>0.951602723929666</c:v>
                </c:pt>
                <c:pt idx="221">
                  <c:v>0.951949704586906</c:v>
                </c:pt>
                <c:pt idx="222">
                  <c:v>0.952747315997479</c:v>
                </c:pt>
                <c:pt idx="223">
                  <c:v>0.953101308066399</c:v>
                </c:pt>
                <c:pt idx="224">
                  <c:v>0.954400403846856</c:v>
                </c:pt>
                <c:pt idx="225">
                  <c:v>0.954236927502286</c:v>
                </c:pt>
                <c:pt idx="226">
                  <c:v>0.953174457191897</c:v>
                </c:pt>
                <c:pt idx="227">
                  <c:v>0.956331364404699</c:v>
                </c:pt>
                <c:pt idx="228">
                  <c:v>0.955305421345976</c:v>
                </c:pt>
                <c:pt idx="229">
                  <c:v>0.955228501113791</c:v>
                </c:pt>
                <c:pt idx="230">
                  <c:v>0.953775721755669</c:v>
                </c:pt>
                <c:pt idx="231">
                  <c:v>0.955646876297118</c:v>
                </c:pt>
                <c:pt idx="232">
                  <c:v>0.954964220982875</c:v>
                </c:pt>
                <c:pt idx="233">
                  <c:v>0.957207138862971</c:v>
                </c:pt>
                <c:pt idx="234">
                  <c:v>0.957684107257154</c:v>
                </c:pt>
                <c:pt idx="235">
                  <c:v>0.955761811515</c:v>
                </c:pt>
                <c:pt idx="236">
                  <c:v>0.958341598952095</c:v>
                </c:pt>
                <c:pt idx="237">
                  <c:v>0.954761710732014</c:v>
                </c:pt>
                <c:pt idx="238">
                  <c:v>0.956274189534432</c:v>
                </c:pt>
                <c:pt idx="239">
                  <c:v>0.958382843256688</c:v>
                </c:pt>
                <c:pt idx="240">
                  <c:v>0.961171066843561</c:v>
                </c:pt>
                <c:pt idx="241">
                  <c:v>0.958289563679307</c:v>
                </c:pt>
                <c:pt idx="242">
                  <c:v>0.959444107284833</c:v>
                </c:pt>
                <c:pt idx="243">
                  <c:v>0.959570140932146</c:v>
                </c:pt>
                <c:pt idx="244">
                  <c:v>0.959848738729114</c:v>
                </c:pt>
                <c:pt idx="245">
                  <c:v>0.961186707969717</c:v>
                </c:pt>
                <c:pt idx="246">
                  <c:v>0.960074492518463</c:v>
                </c:pt>
                <c:pt idx="247">
                  <c:v>0.962353543054307</c:v>
                </c:pt>
                <c:pt idx="248">
                  <c:v>0.961182334376723</c:v>
                </c:pt>
              </c:numCache>
            </c:numRef>
          </c:yVal>
          <c:smooth val="0"/>
        </c:ser>
        <c:ser>
          <c:idx val="10"/>
          <c:order val="10"/>
          <c:tx>
            <c:v>Text.bmp</c:v>
          </c:tx>
          <c:xVal>
            <c:numRef>
              <c:f>'7.csv'!$A$2:$A$250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'7.csv'!$M$2:$M$250</c:f>
              <c:numCache>
                <c:formatCode>General</c:formatCode>
                <c:ptCount val="249"/>
                <c:pt idx="0">
                  <c:v>0.165772125849294</c:v>
                </c:pt>
                <c:pt idx="1">
                  <c:v>0.202639706712313</c:v>
                </c:pt>
                <c:pt idx="2">
                  <c:v>0.224536751175224</c:v>
                </c:pt>
                <c:pt idx="3">
                  <c:v>0.25045662043686</c:v>
                </c:pt>
                <c:pt idx="4">
                  <c:v>0.268707537578718</c:v>
                </c:pt>
                <c:pt idx="5">
                  <c:v>0.282532319000189</c:v>
                </c:pt>
                <c:pt idx="6">
                  <c:v>0.300653738385259</c:v>
                </c:pt>
                <c:pt idx="7">
                  <c:v>0.322656732655508</c:v>
                </c:pt>
                <c:pt idx="8">
                  <c:v>0.347575633163853</c:v>
                </c:pt>
                <c:pt idx="9">
                  <c:v>0.358419486018915</c:v>
                </c:pt>
                <c:pt idx="10">
                  <c:v>0.365584617979147</c:v>
                </c:pt>
                <c:pt idx="11">
                  <c:v>0.380007168360603</c:v>
                </c:pt>
                <c:pt idx="12">
                  <c:v>0.395011305081869</c:v>
                </c:pt>
                <c:pt idx="13">
                  <c:v>0.413383115427537</c:v>
                </c:pt>
                <c:pt idx="14">
                  <c:v>0.427965883749931</c:v>
                </c:pt>
                <c:pt idx="15">
                  <c:v>0.439224688860431</c:v>
                </c:pt>
                <c:pt idx="16">
                  <c:v>0.449314201998791</c:v>
                </c:pt>
                <c:pt idx="17">
                  <c:v>0.456524633950206</c:v>
                </c:pt>
                <c:pt idx="18">
                  <c:v>0.464241640220909</c:v>
                </c:pt>
                <c:pt idx="19">
                  <c:v>0.47529814668675</c:v>
                </c:pt>
                <c:pt idx="20">
                  <c:v>0.483868890225217</c:v>
                </c:pt>
                <c:pt idx="21">
                  <c:v>0.489029845301613</c:v>
                </c:pt>
                <c:pt idx="22">
                  <c:v>0.501359336031158</c:v>
                </c:pt>
                <c:pt idx="23">
                  <c:v>0.503664221051904</c:v>
                </c:pt>
                <c:pt idx="24">
                  <c:v>0.565253059767056</c:v>
                </c:pt>
                <c:pt idx="25">
                  <c:v>0.516182016764223</c:v>
                </c:pt>
                <c:pt idx="26">
                  <c:v>0.528794075094705</c:v>
                </c:pt>
                <c:pt idx="27">
                  <c:v>0.531336606002887</c:v>
                </c:pt>
                <c:pt idx="28">
                  <c:v>0.550689247811156</c:v>
                </c:pt>
                <c:pt idx="29">
                  <c:v>0.574594056775559</c:v>
                </c:pt>
                <c:pt idx="30">
                  <c:v>0.550179112394081</c:v>
                </c:pt>
                <c:pt idx="31">
                  <c:v>0.556777487210571</c:v>
                </c:pt>
                <c:pt idx="32">
                  <c:v>0.562325959513024</c:v>
                </c:pt>
                <c:pt idx="33">
                  <c:v>0.571834359136202</c:v>
                </c:pt>
                <c:pt idx="34">
                  <c:v>0.604013662081748</c:v>
                </c:pt>
                <c:pt idx="35">
                  <c:v>0.649410644889459</c:v>
                </c:pt>
                <c:pt idx="36">
                  <c:v>0.587847317339283</c:v>
                </c:pt>
                <c:pt idx="37">
                  <c:v>0.595308457981338</c:v>
                </c:pt>
                <c:pt idx="38">
                  <c:v>0.596934723273607</c:v>
                </c:pt>
                <c:pt idx="39">
                  <c:v>0.600720337888554</c:v>
                </c:pt>
                <c:pt idx="40">
                  <c:v>0.610594496600037</c:v>
                </c:pt>
                <c:pt idx="41">
                  <c:v>0.612952688053514</c:v>
                </c:pt>
                <c:pt idx="42">
                  <c:v>0.634403746573756</c:v>
                </c:pt>
                <c:pt idx="43">
                  <c:v>0.709736754544706</c:v>
                </c:pt>
                <c:pt idx="44">
                  <c:v>0.671690393039677</c:v>
                </c:pt>
                <c:pt idx="45">
                  <c:v>0.634898821691798</c:v>
                </c:pt>
                <c:pt idx="46">
                  <c:v>0.639441929524244</c:v>
                </c:pt>
                <c:pt idx="47">
                  <c:v>0.64274722210533</c:v>
                </c:pt>
                <c:pt idx="48">
                  <c:v>0.648508984642642</c:v>
                </c:pt>
                <c:pt idx="49">
                  <c:v>0.666912411883472</c:v>
                </c:pt>
                <c:pt idx="50">
                  <c:v>0.658222041368243</c:v>
                </c:pt>
                <c:pt idx="51">
                  <c:v>0.658941517948228</c:v>
                </c:pt>
                <c:pt idx="52">
                  <c:v>0.663684540241584</c:v>
                </c:pt>
                <c:pt idx="53">
                  <c:v>0.666051107805976</c:v>
                </c:pt>
                <c:pt idx="54">
                  <c:v>0.679380547288093</c:v>
                </c:pt>
                <c:pt idx="55">
                  <c:v>0.72371821803875</c:v>
                </c:pt>
                <c:pt idx="56">
                  <c:v>0.774704688155665</c:v>
                </c:pt>
                <c:pt idx="57">
                  <c:v>0.733276238454549</c:v>
                </c:pt>
                <c:pt idx="58">
                  <c:v>0.699348247580957</c:v>
                </c:pt>
                <c:pt idx="59">
                  <c:v>0.68743340667912</c:v>
                </c:pt>
                <c:pt idx="60">
                  <c:v>0.69185454566865</c:v>
                </c:pt>
                <c:pt idx="61">
                  <c:v>0.691109198427552</c:v>
                </c:pt>
                <c:pt idx="62">
                  <c:v>0.700663972224268</c:v>
                </c:pt>
                <c:pt idx="63">
                  <c:v>0.700690463862311</c:v>
                </c:pt>
                <c:pt idx="64">
                  <c:v>0.708440476751349</c:v>
                </c:pt>
                <c:pt idx="65">
                  <c:v>0.737061077432662</c:v>
                </c:pt>
                <c:pt idx="66">
                  <c:v>0.725699103443932</c:v>
                </c:pt>
                <c:pt idx="67">
                  <c:v>0.712146758709352</c:v>
                </c:pt>
                <c:pt idx="68">
                  <c:v>0.714556472099752</c:v>
                </c:pt>
                <c:pt idx="69">
                  <c:v>0.727689518864049</c:v>
                </c:pt>
                <c:pt idx="70">
                  <c:v>0.72366888649472</c:v>
                </c:pt>
                <c:pt idx="71">
                  <c:v>0.723703530397725</c:v>
                </c:pt>
                <c:pt idx="72">
                  <c:v>0.730958477305578</c:v>
                </c:pt>
                <c:pt idx="73">
                  <c:v>0.732548125899259</c:v>
                </c:pt>
                <c:pt idx="74">
                  <c:v>0.744832059305176</c:v>
                </c:pt>
                <c:pt idx="75">
                  <c:v>0.768372902599968</c:v>
                </c:pt>
                <c:pt idx="76">
                  <c:v>0.789437289220024</c:v>
                </c:pt>
                <c:pt idx="77">
                  <c:v>0.811947983359495</c:v>
                </c:pt>
                <c:pt idx="78">
                  <c:v>0.806601967192805</c:v>
                </c:pt>
                <c:pt idx="79">
                  <c:v>0.788451183002084</c:v>
                </c:pt>
                <c:pt idx="80">
                  <c:v>0.770787122851435</c:v>
                </c:pt>
                <c:pt idx="81">
                  <c:v>0.759752652677131</c:v>
                </c:pt>
                <c:pt idx="82">
                  <c:v>0.759433245538622</c:v>
                </c:pt>
                <c:pt idx="83">
                  <c:v>0.759009373609103</c:v>
                </c:pt>
                <c:pt idx="84">
                  <c:v>0.763075557690123</c:v>
                </c:pt>
                <c:pt idx="85">
                  <c:v>0.767074603606272</c:v>
                </c:pt>
                <c:pt idx="86">
                  <c:v>0.765864190065928</c:v>
                </c:pt>
                <c:pt idx="87">
                  <c:v>0.773848354214343</c:v>
                </c:pt>
                <c:pt idx="88">
                  <c:v>0.783908706302461</c:v>
                </c:pt>
                <c:pt idx="89">
                  <c:v>0.776027595554045</c:v>
                </c:pt>
                <c:pt idx="90">
                  <c:v>0.776627922424182</c:v>
                </c:pt>
                <c:pt idx="91">
                  <c:v>0.778883125054127</c:v>
                </c:pt>
                <c:pt idx="92">
                  <c:v>0.783192072926432</c:v>
                </c:pt>
                <c:pt idx="93">
                  <c:v>0.796233283495483</c:v>
                </c:pt>
                <c:pt idx="94">
                  <c:v>0.807998266547357</c:v>
                </c:pt>
                <c:pt idx="95">
                  <c:v>0.808288335632593</c:v>
                </c:pt>
                <c:pt idx="96">
                  <c:v>0.797216783956869</c:v>
                </c:pt>
                <c:pt idx="97">
                  <c:v>0.790706350067979</c:v>
                </c:pt>
                <c:pt idx="98">
                  <c:v>0.788418876325356</c:v>
                </c:pt>
                <c:pt idx="99">
                  <c:v>0.792809185244651</c:v>
                </c:pt>
                <c:pt idx="100">
                  <c:v>0.798543016832225</c:v>
                </c:pt>
                <c:pt idx="101">
                  <c:v>0.809137327221866</c:v>
                </c:pt>
                <c:pt idx="102">
                  <c:v>0.813929175509347</c:v>
                </c:pt>
                <c:pt idx="103">
                  <c:v>0.80873918643428</c:v>
                </c:pt>
                <c:pt idx="104">
                  <c:v>0.805239665180862</c:v>
                </c:pt>
                <c:pt idx="105">
                  <c:v>0.805602066853228</c:v>
                </c:pt>
                <c:pt idx="106">
                  <c:v>0.812457943782726</c:v>
                </c:pt>
                <c:pt idx="107">
                  <c:v>0.810055801905114</c:v>
                </c:pt>
                <c:pt idx="108">
                  <c:v>0.811834747953888</c:v>
                </c:pt>
                <c:pt idx="109">
                  <c:v>0.814200637177666</c:v>
                </c:pt>
                <c:pt idx="110">
                  <c:v>0.813415307668415</c:v>
                </c:pt>
                <c:pt idx="111">
                  <c:v>0.816603691940313</c:v>
                </c:pt>
                <c:pt idx="112">
                  <c:v>0.819218574548972</c:v>
                </c:pt>
                <c:pt idx="113">
                  <c:v>0.824274892981511</c:v>
                </c:pt>
                <c:pt idx="114">
                  <c:v>0.824158050053504</c:v>
                </c:pt>
                <c:pt idx="115">
                  <c:v>0.832569306589104</c:v>
                </c:pt>
                <c:pt idx="116">
                  <c:v>0.838238734569527</c:v>
                </c:pt>
                <c:pt idx="117">
                  <c:v>0.845224984933619</c:v>
                </c:pt>
                <c:pt idx="118">
                  <c:v>0.853446971980602</c:v>
                </c:pt>
                <c:pt idx="119">
                  <c:v>0.86506867148782</c:v>
                </c:pt>
                <c:pt idx="120">
                  <c:v>0.873987742366969</c:v>
                </c:pt>
                <c:pt idx="121">
                  <c:v>0.868042315698685</c:v>
                </c:pt>
                <c:pt idx="122">
                  <c:v>0.85498070148014</c:v>
                </c:pt>
                <c:pt idx="123">
                  <c:v>0.85471367857495</c:v>
                </c:pt>
                <c:pt idx="124">
                  <c:v>0.848628827318504</c:v>
                </c:pt>
                <c:pt idx="125">
                  <c:v>0.846257525327365</c:v>
                </c:pt>
                <c:pt idx="126">
                  <c:v>0.844759778136765</c:v>
                </c:pt>
                <c:pt idx="127">
                  <c:v>0.844971941833199</c:v>
                </c:pt>
                <c:pt idx="128">
                  <c:v>0.839950544504438</c:v>
                </c:pt>
                <c:pt idx="129">
                  <c:v>0.84080222260597</c:v>
                </c:pt>
                <c:pt idx="130">
                  <c:v>0.843723773416929</c:v>
                </c:pt>
                <c:pt idx="131">
                  <c:v>0.839385606071076</c:v>
                </c:pt>
                <c:pt idx="132">
                  <c:v>0.84532316343402</c:v>
                </c:pt>
                <c:pt idx="133">
                  <c:v>0.846443983709605</c:v>
                </c:pt>
                <c:pt idx="134">
                  <c:v>0.850756647978143</c:v>
                </c:pt>
                <c:pt idx="135">
                  <c:v>0.851942253516934</c:v>
                </c:pt>
                <c:pt idx="136">
                  <c:v>0.85133893959385</c:v>
                </c:pt>
                <c:pt idx="137">
                  <c:v>0.857936648614501</c:v>
                </c:pt>
                <c:pt idx="138">
                  <c:v>0.856219419923143</c:v>
                </c:pt>
                <c:pt idx="139">
                  <c:v>0.857914313890373</c:v>
                </c:pt>
                <c:pt idx="140">
                  <c:v>0.856750212754506</c:v>
                </c:pt>
                <c:pt idx="141">
                  <c:v>0.855698288661734</c:v>
                </c:pt>
                <c:pt idx="142">
                  <c:v>0.860177572917371</c:v>
                </c:pt>
                <c:pt idx="143">
                  <c:v>0.860515884129049</c:v>
                </c:pt>
                <c:pt idx="144">
                  <c:v>0.86375738280722</c:v>
                </c:pt>
                <c:pt idx="145">
                  <c:v>0.867757887147926</c:v>
                </c:pt>
                <c:pt idx="146">
                  <c:v>0.870557629394196</c:v>
                </c:pt>
                <c:pt idx="147">
                  <c:v>0.871540731656193</c:v>
                </c:pt>
                <c:pt idx="148">
                  <c:v>0.868427275329335</c:v>
                </c:pt>
                <c:pt idx="149">
                  <c:v>0.8680962057204</c:v>
                </c:pt>
                <c:pt idx="150">
                  <c:v>0.868324775001933</c:v>
                </c:pt>
                <c:pt idx="151">
                  <c:v>0.869501614786565</c:v>
                </c:pt>
                <c:pt idx="152">
                  <c:v>0.872425845085818</c:v>
                </c:pt>
                <c:pt idx="153">
                  <c:v>0.864654350633089</c:v>
                </c:pt>
                <c:pt idx="154">
                  <c:v>0.873472361138251</c:v>
                </c:pt>
                <c:pt idx="155">
                  <c:v>0.872925534418471</c:v>
                </c:pt>
                <c:pt idx="156">
                  <c:v>0.874507762995644</c:v>
                </c:pt>
                <c:pt idx="157">
                  <c:v>0.876332496170574</c:v>
                </c:pt>
                <c:pt idx="158">
                  <c:v>0.878527646921518</c:v>
                </c:pt>
                <c:pt idx="159">
                  <c:v>0.882241043197189</c:v>
                </c:pt>
                <c:pt idx="160">
                  <c:v>0.88270097268731</c:v>
                </c:pt>
                <c:pt idx="161">
                  <c:v>0.885531195778787</c:v>
                </c:pt>
                <c:pt idx="162">
                  <c:v>0.88944494683743</c:v>
                </c:pt>
                <c:pt idx="163">
                  <c:v>0.89022878823305</c:v>
                </c:pt>
                <c:pt idx="164">
                  <c:v>0.89223128841463</c:v>
                </c:pt>
                <c:pt idx="165">
                  <c:v>0.883148053507502</c:v>
                </c:pt>
                <c:pt idx="166">
                  <c:v>0.886727697095502</c:v>
                </c:pt>
                <c:pt idx="167">
                  <c:v>0.884260866237212</c:v>
                </c:pt>
                <c:pt idx="168">
                  <c:v>0.885166743322879</c:v>
                </c:pt>
                <c:pt idx="169">
                  <c:v>0.887290119139225</c:v>
                </c:pt>
                <c:pt idx="170">
                  <c:v>0.889461836393671</c:v>
                </c:pt>
                <c:pt idx="171">
                  <c:v>0.887393097372231</c:v>
                </c:pt>
                <c:pt idx="172">
                  <c:v>0.887165991346382</c:v>
                </c:pt>
                <c:pt idx="173">
                  <c:v>0.892065856121208</c:v>
                </c:pt>
                <c:pt idx="174">
                  <c:v>0.889129658815535</c:v>
                </c:pt>
                <c:pt idx="175">
                  <c:v>0.892327252664754</c:v>
                </c:pt>
                <c:pt idx="176">
                  <c:v>0.892833473330408</c:v>
                </c:pt>
                <c:pt idx="177">
                  <c:v>0.893113315440666</c:v>
                </c:pt>
                <c:pt idx="178">
                  <c:v>0.893916741710725</c:v>
                </c:pt>
                <c:pt idx="179">
                  <c:v>0.893924401645243</c:v>
                </c:pt>
                <c:pt idx="180">
                  <c:v>0.898903365583589</c:v>
                </c:pt>
                <c:pt idx="181">
                  <c:v>0.896460230110976</c:v>
                </c:pt>
                <c:pt idx="182">
                  <c:v>0.898758015217507</c:v>
                </c:pt>
                <c:pt idx="183">
                  <c:v>0.898371565602923</c:v>
                </c:pt>
                <c:pt idx="184">
                  <c:v>0.901928228136476</c:v>
                </c:pt>
                <c:pt idx="185">
                  <c:v>0.900420596556669</c:v>
                </c:pt>
                <c:pt idx="186">
                  <c:v>0.902955988753049</c:v>
                </c:pt>
                <c:pt idx="187">
                  <c:v>0.899146726290795</c:v>
                </c:pt>
                <c:pt idx="188">
                  <c:v>0.899943032803852</c:v>
                </c:pt>
                <c:pt idx="189">
                  <c:v>0.900929914696992</c:v>
                </c:pt>
                <c:pt idx="190">
                  <c:v>0.902245544599583</c:v>
                </c:pt>
                <c:pt idx="191">
                  <c:v>0.901776919094391</c:v>
                </c:pt>
                <c:pt idx="192">
                  <c:v>0.9039145765547</c:v>
                </c:pt>
                <c:pt idx="193">
                  <c:v>0.905373040698352</c:v>
                </c:pt>
                <c:pt idx="194">
                  <c:v>0.903748144983183</c:v>
                </c:pt>
                <c:pt idx="195">
                  <c:v>0.904384934816126</c:v>
                </c:pt>
                <c:pt idx="196">
                  <c:v>0.90553062457407</c:v>
                </c:pt>
                <c:pt idx="197">
                  <c:v>0.909027297810449</c:v>
                </c:pt>
                <c:pt idx="198">
                  <c:v>0.907404242879372</c:v>
                </c:pt>
                <c:pt idx="199">
                  <c:v>0.90755543206787</c:v>
                </c:pt>
                <c:pt idx="200">
                  <c:v>0.907486812107122</c:v>
                </c:pt>
                <c:pt idx="201">
                  <c:v>0.912925588036939</c:v>
                </c:pt>
                <c:pt idx="202">
                  <c:v>0.911663056884517</c:v>
                </c:pt>
                <c:pt idx="203">
                  <c:v>0.911225293134643</c:v>
                </c:pt>
                <c:pt idx="204">
                  <c:v>0.912487935506714</c:v>
                </c:pt>
                <c:pt idx="205">
                  <c:v>0.913791063475976</c:v>
                </c:pt>
                <c:pt idx="206">
                  <c:v>0.913225568285571</c:v>
                </c:pt>
                <c:pt idx="207">
                  <c:v>0.916195420684151</c:v>
                </c:pt>
                <c:pt idx="208">
                  <c:v>0.914496818182059</c:v>
                </c:pt>
                <c:pt idx="209">
                  <c:v>0.914733662687836</c:v>
                </c:pt>
                <c:pt idx="210">
                  <c:v>0.914668749406345</c:v>
                </c:pt>
                <c:pt idx="211">
                  <c:v>0.914212581569292</c:v>
                </c:pt>
                <c:pt idx="212">
                  <c:v>0.917770559855599</c:v>
                </c:pt>
                <c:pt idx="213">
                  <c:v>0.920172224729042</c:v>
                </c:pt>
                <c:pt idx="214">
                  <c:v>0.921516107353186</c:v>
                </c:pt>
                <c:pt idx="215">
                  <c:v>0.920805102672049</c:v>
                </c:pt>
                <c:pt idx="216">
                  <c:v>0.919054105180888</c:v>
                </c:pt>
                <c:pt idx="217">
                  <c:v>0.920610681750321</c:v>
                </c:pt>
                <c:pt idx="218">
                  <c:v>0.920718539928218</c:v>
                </c:pt>
                <c:pt idx="219">
                  <c:v>0.924063450627528</c:v>
                </c:pt>
                <c:pt idx="220">
                  <c:v>0.923439986586629</c:v>
                </c:pt>
                <c:pt idx="221">
                  <c:v>0.92252349969954</c:v>
                </c:pt>
                <c:pt idx="222">
                  <c:v>0.922002372541056</c:v>
                </c:pt>
                <c:pt idx="223">
                  <c:v>0.923096491447722</c:v>
                </c:pt>
                <c:pt idx="224">
                  <c:v>0.92457987365897</c:v>
                </c:pt>
                <c:pt idx="225">
                  <c:v>0.92293511365673</c:v>
                </c:pt>
                <c:pt idx="226">
                  <c:v>0.924961210232717</c:v>
                </c:pt>
                <c:pt idx="227">
                  <c:v>0.926990100973683</c:v>
                </c:pt>
                <c:pt idx="228">
                  <c:v>0.928167675256076</c:v>
                </c:pt>
                <c:pt idx="229">
                  <c:v>0.927829314748037</c:v>
                </c:pt>
                <c:pt idx="230">
                  <c:v>0.92777791799739</c:v>
                </c:pt>
                <c:pt idx="231">
                  <c:v>0.928678450616711</c:v>
                </c:pt>
                <c:pt idx="232">
                  <c:v>0.930821777483686</c:v>
                </c:pt>
                <c:pt idx="233">
                  <c:v>0.930914820858654</c:v>
                </c:pt>
                <c:pt idx="234">
                  <c:v>0.928391102665511</c:v>
                </c:pt>
                <c:pt idx="235">
                  <c:v>0.925371715235367</c:v>
                </c:pt>
                <c:pt idx="236">
                  <c:v>0.930408275785109</c:v>
                </c:pt>
                <c:pt idx="237">
                  <c:v>0.929006378310349</c:v>
                </c:pt>
                <c:pt idx="238">
                  <c:v>0.9284857545209</c:v>
                </c:pt>
                <c:pt idx="239">
                  <c:v>0.933525915023303</c:v>
                </c:pt>
                <c:pt idx="240">
                  <c:v>0.931697595239496</c:v>
                </c:pt>
                <c:pt idx="241">
                  <c:v>0.932191795274371</c:v>
                </c:pt>
                <c:pt idx="242">
                  <c:v>0.930195656387038</c:v>
                </c:pt>
                <c:pt idx="243">
                  <c:v>0.932650058882302</c:v>
                </c:pt>
                <c:pt idx="244">
                  <c:v>0.934104094007297</c:v>
                </c:pt>
                <c:pt idx="245">
                  <c:v>0.933451171071835</c:v>
                </c:pt>
                <c:pt idx="246">
                  <c:v>0.934621819563944</c:v>
                </c:pt>
                <c:pt idx="247">
                  <c:v>0.934698771193059</c:v>
                </c:pt>
                <c:pt idx="248">
                  <c:v>0.932450086233318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3239368"/>
        <c:axId val="-2096480792"/>
      </c:scatterChart>
      <c:valAx>
        <c:axId val="-2113239368"/>
        <c:scaling>
          <c:orientation val="minMax"/>
          <c:max val="100.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96480792"/>
        <c:crosses val="autoZero"/>
        <c:crossBetween val="midCat"/>
      </c:valAx>
      <c:valAx>
        <c:axId val="-209648079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3239368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1270000</xdr:colOff>
      <xdr:row>1</xdr:row>
      <xdr:rowOff>25400</xdr:rowOff>
    </xdr:from>
    <xdr:to>
      <xdr:col>10</xdr:col>
      <xdr:colOff>1143000</xdr:colOff>
      <xdr:row>34</xdr:row>
      <xdr:rowOff>101600</xdr:rowOff>
    </xdr:to>
    <xdr:graphicFrame macro="">
      <xdr:nvGraphicFramePr>
        <xdr:cNvPr id="2" name="SSIM range=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M250"/>
  <sheetViews>
    <sheetView tabSelected="1" workbookViewId="0"/>
  </sheetViews>
  <sheetFormatPr baseColWidth="12" defaultRowHeight="18" x14ac:dyDescent="0"/>
  <sheetData>
    <row r="1" spans="1:1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</row>
    <row r="2" spans="1:13">
      <c r="A2">
        <v>100</v>
      </c>
      <c r="B2">
        <v>0.188960355497542</v>
      </c>
      <c r="C2">
        <v>0.22619660152730001</v>
      </c>
      <c r="D2">
        <v>0.190401021188499</v>
      </c>
      <c r="E2">
        <v>0.26933305775920802</v>
      </c>
      <c r="F2">
        <v>0.20813106794000699</v>
      </c>
      <c r="G2">
        <v>0.18062333537641501</v>
      </c>
      <c r="H2">
        <v>9.4235857026388606E-2</v>
      </c>
      <c r="I2">
        <v>0.26714125314488701</v>
      </c>
      <c r="J2">
        <v>0.16382848621634299</v>
      </c>
      <c r="K2">
        <v>0.21239442995911001</v>
      </c>
      <c r="L2">
        <v>0.27643535395293101</v>
      </c>
      <c r="M2">
        <v>0.16577212584929399</v>
      </c>
    </row>
    <row r="3" spans="1:13">
      <c r="A3">
        <v>88.8888888888888</v>
      </c>
      <c r="B3">
        <v>0.22343292198055001</v>
      </c>
      <c r="C3">
        <v>0.279843575533268</v>
      </c>
      <c r="D3">
        <v>0.21887764068243601</v>
      </c>
      <c r="E3">
        <v>0.34046753076733899</v>
      </c>
      <c r="F3">
        <v>0.26100313589729301</v>
      </c>
      <c r="G3">
        <v>0.20896970328141601</v>
      </c>
      <c r="H3">
        <v>0.131776053221794</v>
      </c>
      <c r="I3">
        <v>0.32039329162857699</v>
      </c>
      <c r="J3">
        <v>0.201793625464538</v>
      </c>
      <c r="K3">
        <v>0.263881410079574</v>
      </c>
      <c r="L3">
        <v>0.33296764081733998</v>
      </c>
      <c r="M3">
        <v>0.20263970671231299</v>
      </c>
    </row>
    <row r="4" spans="1:13">
      <c r="A4">
        <v>80</v>
      </c>
      <c r="B4">
        <v>0.248207320380643</v>
      </c>
      <c r="C4">
        <v>0.31081874252813602</v>
      </c>
      <c r="D4">
        <v>0.23457388106837801</v>
      </c>
      <c r="E4">
        <v>0.383777708679302</v>
      </c>
      <c r="F4">
        <v>0.29144009015158301</v>
      </c>
      <c r="G4">
        <v>0.22880019595880999</v>
      </c>
      <c r="H4">
        <v>0.152914248129884</v>
      </c>
      <c r="I4">
        <v>0.35160335931690001</v>
      </c>
      <c r="J4">
        <v>0.226619894404894</v>
      </c>
      <c r="K4">
        <v>0.29472492700264402</v>
      </c>
      <c r="L4">
        <v>0.36140135934623602</v>
      </c>
      <c r="M4">
        <v>0.22453675117522401</v>
      </c>
    </row>
    <row r="5" spans="1:13">
      <c r="A5">
        <v>72.727272727272705</v>
      </c>
      <c r="B5">
        <v>0.27124467349509002</v>
      </c>
      <c r="C5">
        <v>0.34650742016560299</v>
      </c>
      <c r="D5">
        <v>0.25625682733237398</v>
      </c>
      <c r="E5">
        <v>0.426920913271431</v>
      </c>
      <c r="F5">
        <v>0.32660385350348098</v>
      </c>
      <c r="G5">
        <v>0.24809796874048901</v>
      </c>
      <c r="H5">
        <v>0.17857989350661699</v>
      </c>
      <c r="I5">
        <v>0.38004171752062799</v>
      </c>
      <c r="J5">
        <v>0.24790724738827299</v>
      </c>
      <c r="K5">
        <v>0.32265083416837198</v>
      </c>
      <c r="L5">
        <v>0.39594865905881899</v>
      </c>
      <c r="M5">
        <v>0.25045662043686001</v>
      </c>
    </row>
    <row r="6" spans="1:13">
      <c r="A6">
        <v>66.6666666666666</v>
      </c>
      <c r="B6">
        <v>0.28850474877063298</v>
      </c>
      <c r="C6">
        <v>0.37081796857080801</v>
      </c>
      <c r="D6">
        <v>0.27111087960908198</v>
      </c>
      <c r="E6">
        <v>0.45896402887674198</v>
      </c>
      <c r="F6">
        <v>0.35115480605077698</v>
      </c>
      <c r="G6">
        <v>0.26412255435180398</v>
      </c>
      <c r="H6">
        <v>0.19817767961044799</v>
      </c>
      <c r="I6">
        <v>0.408465427021729</v>
      </c>
      <c r="J6">
        <v>0.26886616273331099</v>
      </c>
      <c r="K6">
        <v>0.34385585557901999</v>
      </c>
      <c r="L6">
        <v>0.42162000912623498</v>
      </c>
      <c r="M6">
        <v>0.26870753757871801</v>
      </c>
    </row>
    <row r="7" spans="1:13">
      <c r="A7">
        <v>61.538461538461497</v>
      </c>
      <c r="B7">
        <v>0.30303155376318602</v>
      </c>
      <c r="C7">
        <v>0.390611314882021</v>
      </c>
      <c r="D7">
        <v>0.28514959481385399</v>
      </c>
      <c r="E7">
        <v>0.48220901004220801</v>
      </c>
      <c r="F7">
        <v>0.36897533331473997</v>
      </c>
      <c r="G7">
        <v>0.276561586803032</v>
      </c>
      <c r="H7">
        <v>0.21543085001293399</v>
      </c>
      <c r="I7">
        <v>0.42784947196740403</v>
      </c>
      <c r="J7">
        <v>0.28198641183844902</v>
      </c>
      <c r="K7">
        <v>0.35887442417118598</v>
      </c>
      <c r="L7">
        <v>0.43850501475815201</v>
      </c>
      <c r="M7">
        <v>0.28253231900018899</v>
      </c>
    </row>
    <row r="8" spans="1:13">
      <c r="A8">
        <v>57.142857142857103</v>
      </c>
      <c r="B8">
        <v>0.31704802072886201</v>
      </c>
      <c r="C8">
        <v>0.40874640546588398</v>
      </c>
      <c r="D8">
        <v>0.298853169768241</v>
      </c>
      <c r="E8">
        <v>0.50547848968673303</v>
      </c>
      <c r="F8">
        <v>0.38737158724906001</v>
      </c>
      <c r="G8">
        <v>0.289064522940291</v>
      </c>
      <c r="H8">
        <v>0.23175952146158199</v>
      </c>
      <c r="I8">
        <v>0.44650153403941301</v>
      </c>
      <c r="J8">
        <v>0.294617285021956</v>
      </c>
      <c r="K8">
        <v>0.37554504502303598</v>
      </c>
      <c r="L8">
        <v>0.45711518544743801</v>
      </c>
      <c r="M8">
        <v>0.300653738385259</v>
      </c>
    </row>
    <row r="9" spans="1:13">
      <c r="A9">
        <v>53.3333333333333</v>
      </c>
      <c r="B9">
        <v>0.33580199696176799</v>
      </c>
      <c r="C9">
        <v>0.43089609375715998</v>
      </c>
      <c r="D9">
        <v>0.31872530428061202</v>
      </c>
      <c r="E9">
        <v>0.53389043464081498</v>
      </c>
      <c r="F9">
        <v>0.413196679773155</v>
      </c>
      <c r="G9">
        <v>0.30586013496098702</v>
      </c>
      <c r="H9">
        <v>0.25242339345994202</v>
      </c>
      <c r="I9">
        <v>0.47149178494912303</v>
      </c>
      <c r="J9">
        <v>0.31880922357375402</v>
      </c>
      <c r="K9">
        <v>0.39329847921218097</v>
      </c>
      <c r="L9">
        <v>0.47928327046485802</v>
      </c>
      <c r="M9">
        <v>0.32265673265550798</v>
      </c>
    </row>
    <row r="10" spans="1:13">
      <c r="A10">
        <v>50</v>
      </c>
      <c r="B10">
        <v>0.35722816519022299</v>
      </c>
      <c r="C10">
        <v>0.46003134077269398</v>
      </c>
      <c r="D10">
        <v>0.339406838439612</v>
      </c>
      <c r="E10">
        <v>0.55793806657610401</v>
      </c>
      <c r="F10">
        <v>0.44322807150530502</v>
      </c>
      <c r="G10">
        <v>0.32576739436177299</v>
      </c>
      <c r="H10">
        <v>0.280426568827436</v>
      </c>
      <c r="I10">
        <v>0.49596870563737799</v>
      </c>
      <c r="J10">
        <v>0.338355395796134</v>
      </c>
      <c r="K10">
        <v>0.41718945715000599</v>
      </c>
      <c r="L10">
        <v>0.50474782578401101</v>
      </c>
      <c r="M10">
        <v>0.34757563316385298</v>
      </c>
    </row>
    <row r="11" spans="1:13">
      <c r="A11">
        <v>47.058823529411697</v>
      </c>
      <c r="B11">
        <v>0.36810897249597302</v>
      </c>
      <c r="C11">
        <v>0.47168881250002098</v>
      </c>
      <c r="D11">
        <v>0.34958499767986601</v>
      </c>
      <c r="E11">
        <v>0.57557027532634997</v>
      </c>
      <c r="F11">
        <v>0.45174064579442202</v>
      </c>
      <c r="G11">
        <v>0.33391021748484001</v>
      </c>
      <c r="H11">
        <v>0.29077286017605702</v>
      </c>
      <c r="I11">
        <v>0.50996655892447695</v>
      </c>
      <c r="J11">
        <v>0.35109076392044403</v>
      </c>
      <c r="K11">
        <v>0.42919168897890903</v>
      </c>
      <c r="L11">
        <v>0.51539225627169305</v>
      </c>
      <c r="M11">
        <v>0.35841948601891499</v>
      </c>
    </row>
    <row r="12" spans="1:13">
      <c r="A12">
        <v>44.4444444444444</v>
      </c>
      <c r="B12">
        <v>0.37127814390737701</v>
      </c>
      <c r="C12">
        <v>0.483537844994262</v>
      </c>
      <c r="D12">
        <v>0.35580222919584698</v>
      </c>
      <c r="E12">
        <v>0.58829988811697398</v>
      </c>
      <c r="F12">
        <v>0.46429531771789101</v>
      </c>
      <c r="G12">
        <v>0.34098661421081999</v>
      </c>
      <c r="H12">
        <v>0.298026750125925</v>
      </c>
      <c r="I12">
        <v>0.52056634656204903</v>
      </c>
      <c r="J12">
        <v>0.35655176999675298</v>
      </c>
      <c r="K12">
        <v>0.43754083071139099</v>
      </c>
      <c r="L12">
        <v>0.52655995681808399</v>
      </c>
      <c r="M12">
        <v>0.36558461797914699</v>
      </c>
    </row>
    <row r="13" spans="1:13">
      <c r="A13">
        <v>42.105263157894697</v>
      </c>
      <c r="B13">
        <v>0.389733818336785</v>
      </c>
      <c r="C13">
        <v>0.49953228039409697</v>
      </c>
      <c r="D13">
        <v>0.36865813255549601</v>
      </c>
      <c r="E13">
        <v>0.60572941402509595</v>
      </c>
      <c r="F13">
        <v>0.484364503423172</v>
      </c>
      <c r="G13">
        <v>0.35372158272788901</v>
      </c>
      <c r="H13">
        <v>0.31446203734622302</v>
      </c>
      <c r="I13">
        <v>0.53849764012262102</v>
      </c>
      <c r="J13">
        <v>0.37210844227800199</v>
      </c>
      <c r="K13">
        <v>0.45273058563549201</v>
      </c>
      <c r="L13">
        <v>0.54313756936258495</v>
      </c>
      <c r="M13">
        <v>0.380007168360603</v>
      </c>
    </row>
    <row r="14" spans="1:13">
      <c r="A14">
        <v>40</v>
      </c>
      <c r="B14">
        <v>0.40237194680218602</v>
      </c>
      <c r="C14">
        <v>0.51685625609085395</v>
      </c>
      <c r="D14">
        <v>0.38390669962378199</v>
      </c>
      <c r="E14">
        <v>0.62632770462338205</v>
      </c>
      <c r="F14">
        <v>0.50226278673622204</v>
      </c>
      <c r="G14">
        <v>0.36759113210913602</v>
      </c>
      <c r="H14">
        <v>0.33327247253231901</v>
      </c>
      <c r="I14">
        <v>0.55543762923150797</v>
      </c>
      <c r="J14">
        <v>0.38910865528521699</v>
      </c>
      <c r="K14">
        <v>0.46764337957402502</v>
      </c>
      <c r="L14">
        <v>0.55637361101193805</v>
      </c>
      <c r="M14">
        <v>0.39501130508186899</v>
      </c>
    </row>
    <row r="15" spans="1:13">
      <c r="A15">
        <v>38.095238095238003</v>
      </c>
      <c r="B15">
        <v>0.41572087361503701</v>
      </c>
      <c r="C15">
        <v>0.53497022043244702</v>
      </c>
      <c r="D15">
        <v>0.398635133310418</v>
      </c>
      <c r="E15">
        <v>0.64351092982456504</v>
      </c>
      <c r="F15">
        <v>0.52083064093827802</v>
      </c>
      <c r="G15">
        <v>0.38071634336342097</v>
      </c>
      <c r="H15">
        <v>0.34930400603082901</v>
      </c>
      <c r="I15">
        <v>0.57278093600859703</v>
      </c>
      <c r="J15">
        <v>0.40264981001044498</v>
      </c>
      <c r="K15">
        <v>0.48000744115002097</v>
      </c>
      <c r="L15">
        <v>0.57157687736262597</v>
      </c>
      <c r="M15">
        <v>0.41338311542753697</v>
      </c>
    </row>
    <row r="16" spans="1:13">
      <c r="A16">
        <v>36.363636363636303</v>
      </c>
      <c r="B16">
        <v>0.43036809871822201</v>
      </c>
      <c r="C16">
        <v>0.54954513787882098</v>
      </c>
      <c r="D16">
        <v>0.41297963371645902</v>
      </c>
      <c r="E16">
        <v>0.65999153986638004</v>
      </c>
      <c r="F16">
        <v>0.53731018713054601</v>
      </c>
      <c r="G16">
        <v>0.39502730034699002</v>
      </c>
      <c r="H16">
        <v>0.36577099668005297</v>
      </c>
      <c r="I16">
        <v>0.58928781867147795</v>
      </c>
      <c r="J16">
        <v>0.41725169805807</v>
      </c>
      <c r="K16">
        <v>0.49825290024671198</v>
      </c>
      <c r="L16">
        <v>0.585984572434604</v>
      </c>
      <c r="M16">
        <v>0.427965883749931</v>
      </c>
    </row>
    <row r="17" spans="1:13">
      <c r="A17">
        <v>34.782608695652101</v>
      </c>
      <c r="B17">
        <v>0.43760139550168797</v>
      </c>
      <c r="C17">
        <v>0.56043026869444901</v>
      </c>
      <c r="D17">
        <v>0.42050819635111902</v>
      </c>
      <c r="E17">
        <v>0.67227690802782503</v>
      </c>
      <c r="F17">
        <v>0.54721631074925603</v>
      </c>
      <c r="G17">
        <v>0.403859406320216</v>
      </c>
      <c r="H17">
        <v>0.37693437364569099</v>
      </c>
      <c r="I17">
        <v>0.59690841030351904</v>
      </c>
      <c r="J17">
        <v>0.42723160296981699</v>
      </c>
      <c r="K17">
        <v>0.50542861628276703</v>
      </c>
      <c r="L17">
        <v>0.59489061306917701</v>
      </c>
      <c r="M17">
        <v>0.43922468886043098</v>
      </c>
    </row>
    <row r="18" spans="1:13">
      <c r="A18">
        <v>33.3333333333333</v>
      </c>
      <c r="B18">
        <v>0.44776373400834202</v>
      </c>
      <c r="C18">
        <v>0.56764104337980503</v>
      </c>
      <c r="D18">
        <v>0.43215472920016701</v>
      </c>
      <c r="E18">
        <v>0.68157733351168304</v>
      </c>
      <c r="F18">
        <v>0.55745192983997005</v>
      </c>
      <c r="G18">
        <v>0.411323793460252</v>
      </c>
      <c r="H18">
        <v>0.38676415557409999</v>
      </c>
      <c r="I18">
        <v>0.61083355065477296</v>
      </c>
      <c r="J18">
        <v>0.43795503392342</v>
      </c>
      <c r="K18">
        <v>0.51203912611312496</v>
      </c>
      <c r="L18">
        <v>0.60769191693156999</v>
      </c>
      <c r="M18">
        <v>0.44931420199879102</v>
      </c>
    </row>
    <row r="19" spans="1:13">
      <c r="A19">
        <v>32</v>
      </c>
      <c r="B19">
        <v>0.45391889874498098</v>
      </c>
      <c r="C19">
        <v>0.57742418690615804</v>
      </c>
      <c r="D19">
        <v>0.43798437856170602</v>
      </c>
      <c r="E19">
        <v>0.68798462132204796</v>
      </c>
      <c r="F19">
        <v>0.56453804455080203</v>
      </c>
      <c r="G19">
        <v>0.41739511202772001</v>
      </c>
      <c r="H19">
        <v>0.39632026244635599</v>
      </c>
      <c r="I19">
        <v>0.61391106812835405</v>
      </c>
      <c r="J19">
        <v>0.442584284699089</v>
      </c>
      <c r="K19">
        <v>0.51989047462103199</v>
      </c>
      <c r="L19">
        <v>0.61083335425410101</v>
      </c>
      <c r="M19">
        <v>0.45652463395020598</v>
      </c>
    </row>
    <row r="20" spans="1:13">
      <c r="A20">
        <v>30.769230769230699</v>
      </c>
      <c r="B20">
        <v>0.46193088919920799</v>
      </c>
      <c r="C20">
        <v>0.58492451938365198</v>
      </c>
      <c r="D20">
        <v>0.44630473291843298</v>
      </c>
      <c r="E20">
        <v>0.69495084386430905</v>
      </c>
      <c r="F20">
        <v>0.57196398920473901</v>
      </c>
      <c r="G20">
        <v>0.42096765437081002</v>
      </c>
      <c r="H20">
        <v>0.40469138117676601</v>
      </c>
      <c r="I20">
        <v>0.62652739375043998</v>
      </c>
      <c r="J20">
        <v>0.451622380044224</v>
      </c>
      <c r="K20">
        <v>0.52547058773516697</v>
      </c>
      <c r="L20">
        <v>0.621056661218086</v>
      </c>
      <c r="M20">
        <v>0.46424164022090902</v>
      </c>
    </row>
    <row r="21" spans="1:13">
      <c r="A21">
        <v>29.629629629629601</v>
      </c>
      <c r="B21">
        <v>0.47431886631407</v>
      </c>
      <c r="C21">
        <v>0.59831558057990297</v>
      </c>
      <c r="D21">
        <v>0.455161883686659</v>
      </c>
      <c r="E21">
        <v>0.70743785237946399</v>
      </c>
      <c r="F21">
        <v>0.58479939785342705</v>
      </c>
      <c r="G21">
        <v>0.43427044336470599</v>
      </c>
      <c r="H21">
        <v>0.415740260358261</v>
      </c>
      <c r="I21">
        <v>0.63319016814923801</v>
      </c>
      <c r="J21">
        <v>0.46353570039095399</v>
      </c>
      <c r="K21">
        <v>0.53709542969447999</v>
      </c>
      <c r="L21">
        <v>0.63171778804020096</v>
      </c>
      <c r="M21">
        <v>0.47529814668675002</v>
      </c>
    </row>
    <row r="22" spans="1:13">
      <c r="A22">
        <v>28.571428571428498</v>
      </c>
      <c r="B22">
        <v>0.47997467509035802</v>
      </c>
      <c r="C22">
        <v>0.60399524281062</v>
      </c>
      <c r="D22">
        <v>0.46536924988644202</v>
      </c>
      <c r="E22">
        <v>0.71342040131064399</v>
      </c>
      <c r="F22">
        <v>0.59147338725255305</v>
      </c>
      <c r="G22">
        <v>0.44100897597996802</v>
      </c>
      <c r="H22">
        <v>0.42432034652350697</v>
      </c>
      <c r="I22">
        <v>0.64192882462558998</v>
      </c>
      <c r="J22">
        <v>0.47021163604745603</v>
      </c>
      <c r="K22">
        <v>0.542349578886411</v>
      </c>
      <c r="L22">
        <v>0.63766128973120295</v>
      </c>
      <c r="M22">
        <v>0.48386889022521701</v>
      </c>
    </row>
    <row r="23" spans="1:13">
      <c r="A23">
        <v>27.586206896551701</v>
      </c>
      <c r="B23">
        <v>0.48471989149130201</v>
      </c>
      <c r="C23">
        <v>0.61051529450137398</v>
      </c>
      <c r="D23">
        <v>0.46882214138470801</v>
      </c>
      <c r="E23">
        <v>0.721010996105792</v>
      </c>
      <c r="F23">
        <v>0.59990105748804301</v>
      </c>
      <c r="G23">
        <v>0.44629392043289201</v>
      </c>
      <c r="H23">
        <v>0.42991011934259199</v>
      </c>
      <c r="I23">
        <v>0.64922211529666896</v>
      </c>
      <c r="J23">
        <v>0.47754045180142801</v>
      </c>
      <c r="K23">
        <v>0.54964004414561796</v>
      </c>
      <c r="L23">
        <v>0.64279713385125803</v>
      </c>
      <c r="M23">
        <v>0.48902984530161298</v>
      </c>
    </row>
    <row r="24" spans="1:13">
      <c r="A24">
        <v>26.6666666666666</v>
      </c>
      <c r="B24">
        <v>0.49595205417985999</v>
      </c>
      <c r="C24">
        <v>0.61925992878941005</v>
      </c>
      <c r="D24">
        <v>0.48153913285403299</v>
      </c>
      <c r="E24">
        <v>0.72755342394509204</v>
      </c>
      <c r="F24">
        <v>0.60987702190003501</v>
      </c>
      <c r="G24">
        <v>0.45597070626332897</v>
      </c>
      <c r="H24">
        <v>0.443813710949097</v>
      </c>
      <c r="I24">
        <v>0.65712970036848894</v>
      </c>
      <c r="J24">
        <v>0.48789484010925099</v>
      </c>
      <c r="K24">
        <v>0.55786030289853605</v>
      </c>
      <c r="L24">
        <v>0.65349409595672803</v>
      </c>
      <c r="M24">
        <v>0.50135933603115801</v>
      </c>
    </row>
    <row r="25" spans="1:13">
      <c r="A25">
        <v>25.806451612903199</v>
      </c>
      <c r="B25">
        <v>0.496973414822454</v>
      </c>
      <c r="C25">
        <v>0.62338152026788696</v>
      </c>
      <c r="D25">
        <v>0.48094147479642602</v>
      </c>
      <c r="E25">
        <v>0.73094539867803199</v>
      </c>
      <c r="F25">
        <v>0.61243113667672</v>
      </c>
      <c r="G25">
        <v>0.457524925343892</v>
      </c>
      <c r="H25">
        <v>0.44542267675985298</v>
      </c>
      <c r="I25">
        <v>0.65936928954922602</v>
      </c>
      <c r="J25">
        <v>0.49071061216703799</v>
      </c>
      <c r="K25">
        <v>0.55942459652887599</v>
      </c>
      <c r="L25">
        <v>0.65604105067022001</v>
      </c>
      <c r="M25">
        <v>0.503664221051904</v>
      </c>
    </row>
    <row r="26" spans="1:13">
      <c r="A26">
        <v>25</v>
      </c>
      <c r="B26">
        <v>0.56099778899020003</v>
      </c>
      <c r="C26">
        <v>0.67265005537996303</v>
      </c>
      <c r="D26">
        <v>0.54798533956284101</v>
      </c>
      <c r="E26">
        <v>0.76113390807607495</v>
      </c>
      <c r="F26">
        <v>0.66525974287245604</v>
      </c>
      <c r="G26">
        <v>0.53177622119696499</v>
      </c>
      <c r="H26">
        <v>0.52065738799742001</v>
      </c>
      <c r="I26">
        <v>0.70288135574325805</v>
      </c>
      <c r="J26">
        <v>0.55985161460840704</v>
      </c>
      <c r="K26">
        <v>0.61944292037793303</v>
      </c>
      <c r="L26">
        <v>0.70774386802927902</v>
      </c>
      <c r="M26">
        <v>0.56525305976705598</v>
      </c>
    </row>
    <row r="27" spans="1:13">
      <c r="A27">
        <v>24.2424242424242</v>
      </c>
      <c r="B27">
        <v>0.50903135693917601</v>
      </c>
      <c r="C27">
        <v>0.633004676775066</v>
      </c>
      <c r="D27">
        <v>0.49623431189249401</v>
      </c>
      <c r="E27">
        <v>0.74551659223948297</v>
      </c>
      <c r="F27">
        <v>0.624442467114525</v>
      </c>
      <c r="G27">
        <v>0.47119756030244098</v>
      </c>
      <c r="H27">
        <v>0.46229114271222199</v>
      </c>
      <c r="I27">
        <v>0.67091535969362404</v>
      </c>
      <c r="J27">
        <v>0.50337831788163701</v>
      </c>
      <c r="K27">
        <v>0.57249299726477598</v>
      </c>
      <c r="L27">
        <v>0.66804838819083701</v>
      </c>
      <c r="M27">
        <v>0.51618201676422304</v>
      </c>
    </row>
    <row r="28" spans="1:13">
      <c r="A28">
        <v>23.529411764705799</v>
      </c>
      <c r="B28">
        <v>0.52147077524628804</v>
      </c>
      <c r="C28">
        <v>0.644757470088968</v>
      </c>
      <c r="D28">
        <v>0.50378294809619995</v>
      </c>
      <c r="E28">
        <v>0.75014662998481696</v>
      </c>
      <c r="F28">
        <v>0.63395748886914405</v>
      </c>
      <c r="G28">
        <v>0.47996146804123802</v>
      </c>
      <c r="H28">
        <v>0.47226516765364202</v>
      </c>
      <c r="I28">
        <v>0.68252238424821299</v>
      </c>
      <c r="J28">
        <v>0.51376462750899798</v>
      </c>
      <c r="K28">
        <v>0.58094413727759497</v>
      </c>
      <c r="L28">
        <v>0.67507788072353203</v>
      </c>
      <c r="M28">
        <v>0.528794075094705</v>
      </c>
    </row>
    <row r="29" spans="1:13">
      <c r="A29">
        <v>22.857142857142801</v>
      </c>
      <c r="B29">
        <v>0.52461067101561898</v>
      </c>
      <c r="C29">
        <v>0.647976048721986</v>
      </c>
      <c r="D29">
        <v>0.50543507356912099</v>
      </c>
      <c r="E29">
        <v>0.75504470718204797</v>
      </c>
      <c r="F29">
        <v>0.63647618219221003</v>
      </c>
      <c r="G29">
        <v>0.48248193529390598</v>
      </c>
      <c r="H29">
        <v>0.47669951357422002</v>
      </c>
      <c r="I29">
        <v>0.68301343359335698</v>
      </c>
      <c r="J29">
        <v>0.51519406564862902</v>
      </c>
      <c r="K29">
        <v>0.58153465710654195</v>
      </c>
      <c r="L29">
        <v>0.67881621102203105</v>
      </c>
      <c r="M29">
        <v>0.53133660600288701</v>
      </c>
    </row>
    <row r="30" spans="1:13">
      <c r="A30">
        <v>22.2222222222222</v>
      </c>
      <c r="B30">
        <v>0.542201779830077</v>
      </c>
      <c r="C30">
        <v>0.661805810707215</v>
      </c>
      <c r="D30">
        <v>0.52519691306257299</v>
      </c>
      <c r="E30">
        <v>0.76669813156136701</v>
      </c>
      <c r="F30">
        <v>0.65271426097309304</v>
      </c>
      <c r="G30">
        <v>0.50235364407058503</v>
      </c>
      <c r="H30">
        <v>0.49823023876344202</v>
      </c>
      <c r="I30">
        <v>0.69632821410719603</v>
      </c>
      <c r="J30">
        <v>0.53305127851485001</v>
      </c>
      <c r="K30">
        <v>0.60067590110015101</v>
      </c>
      <c r="L30">
        <v>0.69221744411374597</v>
      </c>
      <c r="M30">
        <v>0.55068924781115602</v>
      </c>
    </row>
    <row r="31" spans="1:13">
      <c r="A31">
        <v>21.6216216216216</v>
      </c>
      <c r="B31">
        <v>0.56444008947098001</v>
      </c>
      <c r="C31">
        <v>0.68125064378914801</v>
      </c>
      <c r="D31">
        <v>0.55184348787844995</v>
      </c>
      <c r="E31">
        <v>0.77569351658566299</v>
      </c>
      <c r="F31">
        <v>0.66979536257421601</v>
      </c>
      <c r="G31">
        <v>0.52565180519871701</v>
      </c>
      <c r="H31">
        <v>0.52188166060949603</v>
      </c>
      <c r="I31">
        <v>0.71299319617630796</v>
      </c>
      <c r="J31">
        <v>0.55928366739591695</v>
      </c>
      <c r="K31">
        <v>0.61838419370211795</v>
      </c>
      <c r="L31">
        <v>0.708255938309717</v>
      </c>
      <c r="M31">
        <v>0.57459405677555897</v>
      </c>
    </row>
    <row r="32" spans="1:13">
      <c r="A32">
        <v>21.052631578947299</v>
      </c>
      <c r="B32">
        <v>0.54144679028140597</v>
      </c>
      <c r="C32">
        <v>0.66447057458983505</v>
      </c>
      <c r="D32">
        <v>0.52391527417740502</v>
      </c>
      <c r="E32">
        <v>0.76746597902279001</v>
      </c>
      <c r="F32">
        <v>0.65273141910722998</v>
      </c>
      <c r="G32">
        <v>0.49928348305563103</v>
      </c>
      <c r="H32">
        <v>0.49812737651641398</v>
      </c>
      <c r="I32">
        <v>0.70174639984068499</v>
      </c>
      <c r="J32">
        <v>0.53312898772737005</v>
      </c>
      <c r="K32">
        <v>0.59780596356850102</v>
      </c>
      <c r="L32">
        <v>0.69326378098882002</v>
      </c>
      <c r="M32">
        <v>0.55017911239408102</v>
      </c>
    </row>
    <row r="33" spans="1:13">
      <c r="A33">
        <v>20.5128205128205</v>
      </c>
      <c r="B33">
        <v>0.54818425930549997</v>
      </c>
      <c r="C33">
        <v>0.66740450528862505</v>
      </c>
      <c r="D33">
        <v>0.52835738113367603</v>
      </c>
      <c r="E33">
        <v>0.77444243685568803</v>
      </c>
      <c r="F33">
        <v>0.66053537393890005</v>
      </c>
      <c r="G33">
        <v>0.50545475074442803</v>
      </c>
      <c r="H33">
        <v>0.50387638663281598</v>
      </c>
      <c r="I33">
        <v>0.70592361680007099</v>
      </c>
      <c r="J33">
        <v>0.54074643406445599</v>
      </c>
      <c r="K33">
        <v>0.60508992229449798</v>
      </c>
      <c r="L33">
        <v>0.69985484932630204</v>
      </c>
      <c r="M33">
        <v>0.55677748721057096</v>
      </c>
    </row>
    <row r="34" spans="1:13">
      <c r="A34">
        <v>20</v>
      </c>
      <c r="B34">
        <v>0.55323964676809001</v>
      </c>
      <c r="C34">
        <v>0.67422148810392901</v>
      </c>
      <c r="D34">
        <v>0.53566789517840796</v>
      </c>
      <c r="E34">
        <v>0.77994680942347105</v>
      </c>
      <c r="F34">
        <v>0.66664524934347602</v>
      </c>
      <c r="G34">
        <v>0.50962078575349701</v>
      </c>
      <c r="H34">
        <v>0.51198201874738003</v>
      </c>
      <c r="I34">
        <v>0.71096198665267096</v>
      </c>
      <c r="J34">
        <v>0.54654951005373598</v>
      </c>
      <c r="K34">
        <v>0.61007107034882402</v>
      </c>
      <c r="L34">
        <v>0.70476084427805497</v>
      </c>
      <c r="M34">
        <v>0.562325959513024</v>
      </c>
    </row>
    <row r="35" spans="1:13">
      <c r="A35">
        <v>19.512195121951201</v>
      </c>
      <c r="B35">
        <v>0.55925413696581505</v>
      </c>
      <c r="C35">
        <v>0.68136070094155499</v>
      </c>
      <c r="D35">
        <v>0.54140477754329697</v>
      </c>
      <c r="E35">
        <v>0.78306629315649501</v>
      </c>
      <c r="F35">
        <v>0.67124959157609998</v>
      </c>
      <c r="G35">
        <v>0.51863043497373995</v>
      </c>
      <c r="H35">
        <v>0.51954430478455904</v>
      </c>
      <c r="I35">
        <v>0.71743303128194802</v>
      </c>
      <c r="J35">
        <v>0.55414123366472401</v>
      </c>
      <c r="K35">
        <v>0.61361204320322005</v>
      </c>
      <c r="L35">
        <v>0.70895678042250998</v>
      </c>
      <c r="M35">
        <v>0.57183435913620195</v>
      </c>
    </row>
    <row r="36" spans="1:13">
      <c r="A36">
        <v>19.047619047619001</v>
      </c>
      <c r="B36">
        <v>0.59399152272615097</v>
      </c>
      <c r="C36">
        <v>0.70676985880378596</v>
      </c>
      <c r="D36">
        <v>0.57929979918682695</v>
      </c>
      <c r="E36">
        <v>0.79876215938190598</v>
      </c>
      <c r="F36">
        <v>0.69605262519920597</v>
      </c>
      <c r="G36">
        <v>0.55342057090817398</v>
      </c>
      <c r="H36">
        <v>0.55892927274668802</v>
      </c>
      <c r="I36">
        <v>0.73585374098773904</v>
      </c>
      <c r="J36">
        <v>0.58692224430380302</v>
      </c>
      <c r="K36">
        <v>0.64359441231154202</v>
      </c>
      <c r="L36">
        <v>0.73024937242586796</v>
      </c>
      <c r="M36">
        <v>0.604013662081748</v>
      </c>
    </row>
    <row r="37" spans="1:13">
      <c r="A37">
        <v>18.604651162790699</v>
      </c>
      <c r="B37">
        <v>0.637075044345775</v>
      </c>
      <c r="C37">
        <v>0.73344846075803105</v>
      </c>
      <c r="D37">
        <v>0.62960577383553196</v>
      </c>
      <c r="E37">
        <v>0.814130393381721</v>
      </c>
      <c r="F37">
        <v>0.72934582843294005</v>
      </c>
      <c r="G37">
        <v>0.60872343802433604</v>
      </c>
      <c r="H37">
        <v>0.60870599052956897</v>
      </c>
      <c r="I37">
        <v>0.759469153361644</v>
      </c>
      <c r="J37">
        <v>0.63459758677754297</v>
      </c>
      <c r="K37">
        <v>0.689179867651458</v>
      </c>
      <c r="L37">
        <v>0.75675188200014598</v>
      </c>
      <c r="M37">
        <v>0.64941064488945899</v>
      </c>
    </row>
    <row r="38" spans="1:13">
      <c r="A38">
        <v>18.181818181818102</v>
      </c>
      <c r="B38">
        <v>0.57693494968576398</v>
      </c>
      <c r="C38">
        <v>0.69628865036440701</v>
      </c>
      <c r="D38">
        <v>0.56197321042246196</v>
      </c>
      <c r="E38">
        <v>0.79507367678423202</v>
      </c>
      <c r="F38">
        <v>0.687540949514448</v>
      </c>
      <c r="G38">
        <v>0.53543943680275596</v>
      </c>
      <c r="H38">
        <v>0.53839573045771605</v>
      </c>
      <c r="I38">
        <v>0.73376364548722905</v>
      </c>
      <c r="J38">
        <v>0.57184689711098802</v>
      </c>
      <c r="K38">
        <v>0.63108015080963797</v>
      </c>
      <c r="L38">
        <v>0.72679623442434305</v>
      </c>
      <c r="M38">
        <v>0.58784731733928297</v>
      </c>
    </row>
    <row r="39" spans="1:13">
      <c r="A39">
        <v>17.7777777777777</v>
      </c>
      <c r="B39">
        <v>0.58035136020005396</v>
      </c>
      <c r="C39">
        <v>0.70010700902836998</v>
      </c>
      <c r="D39">
        <v>0.567568129625873</v>
      </c>
      <c r="E39">
        <v>0.800636643167005</v>
      </c>
      <c r="F39">
        <v>0.69210540406085796</v>
      </c>
      <c r="G39">
        <v>0.54019270493590499</v>
      </c>
      <c r="H39">
        <v>0.54730207303777001</v>
      </c>
      <c r="I39">
        <v>0.73318327726205801</v>
      </c>
      <c r="J39">
        <v>0.57659939624301504</v>
      </c>
      <c r="K39">
        <v>0.63819614449048501</v>
      </c>
      <c r="L39">
        <v>0.72733582674395503</v>
      </c>
      <c r="M39">
        <v>0.59530845798133802</v>
      </c>
    </row>
    <row r="40" spans="1:13">
      <c r="A40">
        <v>17.391304347826001</v>
      </c>
      <c r="B40">
        <v>0.58354454306755599</v>
      </c>
      <c r="C40">
        <v>0.704140284708478</v>
      </c>
      <c r="D40">
        <v>0.56696196954170996</v>
      </c>
      <c r="E40">
        <v>0.80203890777882803</v>
      </c>
      <c r="F40">
        <v>0.69409924794478395</v>
      </c>
      <c r="G40">
        <v>0.544176204051804</v>
      </c>
      <c r="H40">
        <v>0.548240187126393</v>
      </c>
      <c r="I40">
        <v>0.73684721865838598</v>
      </c>
      <c r="J40">
        <v>0.57770555961509296</v>
      </c>
      <c r="K40">
        <v>0.637792347347935</v>
      </c>
      <c r="L40">
        <v>0.73020012443281501</v>
      </c>
      <c r="M40">
        <v>0.59693472327360697</v>
      </c>
    </row>
    <row r="41" spans="1:13">
      <c r="A41">
        <v>17.021276595744599</v>
      </c>
      <c r="B41">
        <v>0.588362190636181</v>
      </c>
      <c r="C41">
        <v>0.70781637687792198</v>
      </c>
      <c r="D41">
        <v>0.57355312268358805</v>
      </c>
      <c r="E41">
        <v>0.80610079746529595</v>
      </c>
      <c r="F41">
        <v>0.70005985847041297</v>
      </c>
      <c r="G41">
        <v>0.54669468603788096</v>
      </c>
      <c r="H41">
        <v>0.55506986426502003</v>
      </c>
      <c r="I41">
        <v>0.74360445358260296</v>
      </c>
      <c r="J41">
        <v>0.58326411648543597</v>
      </c>
      <c r="K41">
        <v>0.64453169811238697</v>
      </c>
      <c r="L41">
        <v>0.73447137267280804</v>
      </c>
      <c r="M41">
        <v>0.60072033788855395</v>
      </c>
    </row>
    <row r="42" spans="1:13">
      <c r="A42">
        <v>16.6666666666666</v>
      </c>
      <c r="B42">
        <v>0.59725589772608401</v>
      </c>
      <c r="C42">
        <v>0.71536803932433202</v>
      </c>
      <c r="D42">
        <v>0.58070090690007903</v>
      </c>
      <c r="E42">
        <v>0.81088386066625995</v>
      </c>
      <c r="F42">
        <v>0.70786059381131305</v>
      </c>
      <c r="G42">
        <v>0.55891513805270399</v>
      </c>
      <c r="H42">
        <v>0.56589374278555704</v>
      </c>
      <c r="I42">
        <v>0.75027554456698098</v>
      </c>
      <c r="J42">
        <v>0.59599839106239105</v>
      </c>
      <c r="K42">
        <v>0.65142354229657895</v>
      </c>
      <c r="L42">
        <v>0.74144086135318599</v>
      </c>
      <c r="M42">
        <v>0.61059449660003695</v>
      </c>
    </row>
    <row r="43" spans="1:13">
      <c r="A43">
        <v>16.326530612244898</v>
      </c>
      <c r="B43">
        <v>0.598669598344586</v>
      </c>
      <c r="C43">
        <v>0.716138203141649</v>
      </c>
      <c r="D43">
        <v>0.58534201441678302</v>
      </c>
      <c r="E43">
        <v>0.81437242977240298</v>
      </c>
      <c r="F43">
        <v>0.70614546952158797</v>
      </c>
      <c r="G43">
        <v>0.55778534868277296</v>
      </c>
      <c r="H43">
        <v>0.56444142624023697</v>
      </c>
      <c r="I43">
        <v>0.75026093378481995</v>
      </c>
      <c r="J43">
        <v>0.59660064547505398</v>
      </c>
      <c r="K43">
        <v>0.65312573064455204</v>
      </c>
      <c r="L43">
        <v>0.74140886013076601</v>
      </c>
      <c r="M43">
        <v>0.61295268805351399</v>
      </c>
    </row>
    <row r="44" spans="1:13">
      <c r="A44">
        <v>16</v>
      </c>
      <c r="B44">
        <v>0.61918660265479197</v>
      </c>
      <c r="C44">
        <v>0.73210953050860195</v>
      </c>
      <c r="D44">
        <v>0.608674267506643</v>
      </c>
      <c r="E44">
        <v>0.823726668792227</v>
      </c>
      <c r="F44">
        <v>0.72499510650028998</v>
      </c>
      <c r="G44">
        <v>0.58283613640028997</v>
      </c>
      <c r="H44">
        <v>0.59259770573572501</v>
      </c>
      <c r="I44">
        <v>0.76557491184174198</v>
      </c>
      <c r="J44">
        <v>0.616077151619564</v>
      </c>
      <c r="K44">
        <v>0.67129302555528803</v>
      </c>
      <c r="L44">
        <v>0.75773388738693503</v>
      </c>
      <c r="M44">
        <v>0.63440374657375598</v>
      </c>
    </row>
    <row r="45" spans="1:13">
      <c r="A45">
        <v>15.6862745098039</v>
      </c>
      <c r="B45">
        <v>0.70552134445979697</v>
      </c>
      <c r="C45">
        <v>0.78485004794871105</v>
      </c>
      <c r="D45">
        <v>0.69426332217448905</v>
      </c>
      <c r="E45">
        <v>0.84388166912432105</v>
      </c>
      <c r="F45">
        <v>0.77421251722595297</v>
      </c>
      <c r="G45">
        <v>0.67779302375282802</v>
      </c>
      <c r="H45">
        <v>0.67373853643506298</v>
      </c>
      <c r="I45">
        <v>0.801342426840572</v>
      </c>
      <c r="J45">
        <v>0.70084885284296405</v>
      </c>
      <c r="K45">
        <v>0.74414242254548102</v>
      </c>
      <c r="L45">
        <v>0.80038607506861703</v>
      </c>
      <c r="M45">
        <v>0.70973675454470597</v>
      </c>
    </row>
    <row r="46" spans="1:13">
      <c r="A46">
        <v>15.3846153846153</v>
      </c>
      <c r="B46">
        <v>0.66057829850335603</v>
      </c>
      <c r="C46">
        <v>0.757368986680798</v>
      </c>
      <c r="D46">
        <v>0.650177408351161</v>
      </c>
      <c r="E46">
        <v>0.83669928048374498</v>
      </c>
      <c r="F46">
        <v>0.74823936060726803</v>
      </c>
      <c r="G46">
        <v>0.62673967399749897</v>
      </c>
      <c r="H46">
        <v>0.63333186617737303</v>
      </c>
      <c r="I46">
        <v>0.78302191864834703</v>
      </c>
      <c r="J46">
        <v>0.65605390294993304</v>
      </c>
      <c r="K46">
        <v>0.70633265794942801</v>
      </c>
      <c r="L46">
        <v>0.77941428138690205</v>
      </c>
      <c r="M46">
        <v>0.67169039303967704</v>
      </c>
    </row>
    <row r="47" spans="1:13">
      <c r="A47">
        <v>15.094339622641501</v>
      </c>
      <c r="B47">
        <v>0.62074771448987798</v>
      </c>
      <c r="C47">
        <v>0.737862779644338</v>
      </c>
      <c r="D47">
        <v>0.60772198043380199</v>
      </c>
      <c r="E47">
        <v>0.82705261804205799</v>
      </c>
      <c r="F47">
        <v>0.72689860448154697</v>
      </c>
      <c r="G47">
        <v>0.58159163367737599</v>
      </c>
      <c r="H47">
        <v>0.59169213957233002</v>
      </c>
      <c r="I47">
        <v>0.76733489112736997</v>
      </c>
      <c r="J47">
        <v>0.61907597999873798</v>
      </c>
      <c r="K47">
        <v>0.67370341532662004</v>
      </c>
      <c r="L47">
        <v>0.75909662135785105</v>
      </c>
      <c r="M47">
        <v>0.63489882169179801</v>
      </c>
    </row>
    <row r="48" spans="1:13">
      <c r="A48">
        <v>14.814814814814801</v>
      </c>
      <c r="B48">
        <v>0.62112320941207499</v>
      </c>
      <c r="C48">
        <v>0.73958564338170696</v>
      </c>
      <c r="D48">
        <v>0.61271875681917898</v>
      </c>
      <c r="E48">
        <v>0.83010619442747502</v>
      </c>
      <c r="F48">
        <v>0.73169544856766899</v>
      </c>
      <c r="G48">
        <v>0.58820657543129795</v>
      </c>
      <c r="H48">
        <v>0.59520310792325004</v>
      </c>
      <c r="I48">
        <v>0.76985765318918298</v>
      </c>
      <c r="J48">
        <v>0.62293084333833804</v>
      </c>
      <c r="K48">
        <v>0.67568367923489603</v>
      </c>
      <c r="L48">
        <v>0.761116849044285</v>
      </c>
      <c r="M48">
        <v>0.63944192952424395</v>
      </c>
    </row>
    <row r="49" spans="1:13">
      <c r="A49">
        <v>14.545454545454501</v>
      </c>
      <c r="B49">
        <v>0.62672132928968105</v>
      </c>
      <c r="C49">
        <v>0.74439259429376103</v>
      </c>
      <c r="D49">
        <v>0.61659287117827799</v>
      </c>
      <c r="E49">
        <v>0.83464898632622597</v>
      </c>
      <c r="F49">
        <v>0.73465096679766995</v>
      </c>
      <c r="G49">
        <v>0.58876779126756795</v>
      </c>
      <c r="H49">
        <v>0.60173725046800897</v>
      </c>
      <c r="I49">
        <v>0.77592985533408299</v>
      </c>
      <c r="J49">
        <v>0.62616912260182001</v>
      </c>
      <c r="K49">
        <v>0.67990867413544298</v>
      </c>
      <c r="L49">
        <v>0.76359872073001001</v>
      </c>
      <c r="M49">
        <v>0.64274722210532997</v>
      </c>
    </row>
    <row r="50" spans="1:13">
      <c r="A50">
        <v>14.285714285714199</v>
      </c>
      <c r="B50">
        <v>0.63344053771284703</v>
      </c>
      <c r="C50">
        <v>0.74600781628951995</v>
      </c>
      <c r="D50">
        <v>0.62200330122386704</v>
      </c>
      <c r="E50">
        <v>0.83417823491786702</v>
      </c>
      <c r="F50">
        <v>0.73902102826290605</v>
      </c>
      <c r="G50">
        <v>0.59509107574351705</v>
      </c>
      <c r="H50">
        <v>0.60315374543859501</v>
      </c>
      <c r="I50">
        <v>0.77814295556094604</v>
      </c>
      <c r="J50">
        <v>0.630252975904108</v>
      </c>
      <c r="K50">
        <v>0.68399405792962598</v>
      </c>
      <c r="L50">
        <v>0.77100373148745804</v>
      </c>
      <c r="M50">
        <v>0.64850898464264195</v>
      </c>
    </row>
    <row r="51" spans="1:13">
      <c r="A51">
        <v>14.0350877192982</v>
      </c>
      <c r="B51">
        <v>0.65566642100991002</v>
      </c>
      <c r="C51">
        <v>0.757520767969317</v>
      </c>
      <c r="D51">
        <v>0.64607605783245403</v>
      </c>
      <c r="E51">
        <v>0.84277466540956503</v>
      </c>
      <c r="F51">
        <v>0.75272148856499299</v>
      </c>
      <c r="G51">
        <v>0.62082856496923999</v>
      </c>
      <c r="H51">
        <v>0.62853773259806101</v>
      </c>
      <c r="I51">
        <v>0.78785869864014701</v>
      </c>
      <c r="J51">
        <v>0.65476630621839604</v>
      </c>
      <c r="K51">
        <v>0.70193583630059397</v>
      </c>
      <c r="L51">
        <v>0.78124648495780102</v>
      </c>
      <c r="M51">
        <v>0.66691241188347195</v>
      </c>
    </row>
    <row r="52" spans="1:13">
      <c r="A52">
        <v>13.793103448275801</v>
      </c>
      <c r="B52">
        <v>0.63900042894902398</v>
      </c>
      <c r="C52">
        <v>0.75386730631660603</v>
      </c>
      <c r="D52">
        <v>0.629602969147528</v>
      </c>
      <c r="E52">
        <v>0.83987839335296099</v>
      </c>
      <c r="F52">
        <v>0.74563838091536605</v>
      </c>
      <c r="G52">
        <v>0.60282312330662202</v>
      </c>
      <c r="H52">
        <v>0.61489190252110004</v>
      </c>
      <c r="I52">
        <v>0.78250678199178503</v>
      </c>
      <c r="J52">
        <v>0.64074987248600102</v>
      </c>
      <c r="K52">
        <v>0.69224625799512196</v>
      </c>
      <c r="L52">
        <v>0.77808889519299895</v>
      </c>
      <c r="M52">
        <v>0.65822204136824303</v>
      </c>
    </row>
    <row r="53" spans="1:13">
      <c r="A53">
        <v>13.559322033898299</v>
      </c>
      <c r="B53">
        <v>0.64043732036136902</v>
      </c>
      <c r="C53">
        <v>0.75657724358630096</v>
      </c>
      <c r="D53">
        <v>0.62930401930841695</v>
      </c>
      <c r="E53">
        <v>0.841870695087232</v>
      </c>
      <c r="F53">
        <v>0.745560749766215</v>
      </c>
      <c r="G53">
        <v>0.604537700398038</v>
      </c>
      <c r="H53">
        <v>0.61710008430221097</v>
      </c>
      <c r="I53">
        <v>0.785640354109709</v>
      </c>
      <c r="J53">
        <v>0.64219056628506599</v>
      </c>
      <c r="K53">
        <v>0.69429934088557899</v>
      </c>
      <c r="L53">
        <v>0.77787834576143</v>
      </c>
      <c r="M53">
        <v>0.65894151794822797</v>
      </c>
    </row>
    <row r="54" spans="1:13">
      <c r="A54">
        <v>13.3333333333333</v>
      </c>
      <c r="B54">
        <v>0.64745931901778997</v>
      </c>
      <c r="C54">
        <v>0.759954884005002</v>
      </c>
      <c r="D54">
        <v>0.63693202069716004</v>
      </c>
      <c r="E54">
        <v>0.84522777325380605</v>
      </c>
      <c r="F54">
        <v>0.75606866679762696</v>
      </c>
      <c r="G54">
        <v>0.61067225985947704</v>
      </c>
      <c r="H54">
        <v>0.62206165169143401</v>
      </c>
      <c r="I54">
        <v>0.79094288078276298</v>
      </c>
      <c r="J54">
        <v>0.64926780764088698</v>
      </c>
      <c r="K54">
        <v>0.69994757235527705</v>
      </c>
      <c r="L54">
        <v>0.78031516478137697</v>
      </c>
      <c r="M54">
        <v>0.66368454024158396</v>
      </c>
    </row>
    <row r="55" spans="1:13">
      <c r="A55">
        <v>13.114754098360599</v>
      </c>
      <c r="B55">
        <v>0.64800807034292196</v>
      </c>
      <c r="C55">
        <v>0.75869315009135496</v>
      </c>
      <c r="D55">
        <v>0.63647519407462505</v>
      </c>
      <c r="E55">
        <v>0.84405942128158395</v>
      </c>
      <c r="F55">
        <v>0.75336774180615096</v>
      </c>
      <c r="G55">
        <v>0.61425892063621801</v>
      </c>
      <c r="H55">
        <v>0.62541817098433095</v>
      </c>
      <c r="I55">
        <v>0.79006958896854496</v>
      </c>
      <c r="J55">
        <v>0.64960798490351002</v>
      </c>
      <c r="K55">
        <v>0.69684938862036105</v>
      </c>
      <c r="L55">
        <v>0.77973029314810804</v>
      </c>
      <c r="M55">
        <v>0.66605110780597598</v>
      </c>
    </row>
    <row r="56" spans="1:13">
      <c r="A56">
        <v>12.9032258064516</v>
      </c>
      <c r="B56">
        <v>0.666340873941629</v>
      </c>
      <c r="C56">
        <v>0.76805850046362301</v>
      </c>
      <c r="D56">
        <v>0.65529852702701596</v>
      </c>
      <c r="E56">
        <v>0.85288373080457003</v>
      </c>
      <c r="F56">
        <v>0.76461487377681303</v>
      </c>
      <c r="G56">
        <v>0.62944573862748798</v>
      </c>
      <c r="H56">
        <v>0.64073280805447796</v>
      </c>
      <c r="I56">
        <v>0.798965998060853</v>
      </c>
      <c r="J56">
        <v>0.66560936002247095</v>
      </c>
      <c r="K56">
        <v>0.71245304087402095</v>
      </c>
      <c r="L56">
        <v>0.79128802363401896</v>
      </c>
      <c r="M56">
        <v>0.67938054728809305</v>
      </c>
    </row>
    <row r="57" spans="1:13">
      <c r="A57">
        <v>12.6984126984126</v>
      </c>
      <c r="B57">
        <v>0.71530291872726304</v>
      </c>
      <c r="C57">
        <v>0.79629926529490003</v>
      </c>
      <c r="D57">
        <v>0.70331674686849099</v>
      </c>
      <c r="E57">
        <v>0.86552667069058498</v>
      </c>
      <c r="F57">
        <v>0.79089668878568198</v>
      </c>
      <c r="G57">
        <v>0.68261883568186399</v>
      </c>
      <c r="H57">
        <v>0.69171157177720599</v>
      </c>
      <c r="I57">
        <v>0.82123872962198297</v>
      </c>
      <c r="J57">
        <v>0.71014876130762705</v>
      </c>
      <c r="K57">
        <v>0.75058493070613197</v>
      </c>
      <c r="L57">
        <v>0.81710104206686196</v>
      </c>
      <c r="M57">
        <v>0.72371821803875003</v>
      </c>
    </row>
    <row r="58" spans="1:13">
      <c r="A58">
        <v>12.5</v>
      </c>
      <c r="B58">
        <v>0.76045386326688302</v>
      </c>
      <c r="C58">
        <v>0.83698312675069197</v>
      </c>
      <c r="D58">
        <v>0.75021239554386199</v>
      </c>
      <c r="E58">
        <v>0.88266350900310397</v>
      </c>
      <c r="F58">
        <v>0.83400569861930096</v>
      </c>
      <c r="G58">
        <v>0.74779368867211804</v>
      </c>
      <c r="H58">
        <v>0.75073487702896902</v>
      </c>
      <c r="I58">
        <v>0.86334348003478201</v>
      </c>
      <c r="J58">
        <v>0.76505526504534904</v>
      </c>
      <c r="K58">
        <v>0.79398975839778996</v>
      </c>
      <c r="L58">
        <v>0.84853223421412605</v>
      </c>
      <c r="M58">
        <v>0.77470468815566496</v>
      </c>
    </row>
    <row r="59" spans="1:13">
      <c r="A59">
        <v>12.307692307692299</v>
      </c>
      <c r="B59">
        <v>0.71913796796187501</v>
      </c>
      <c r="C59">
        <v>0.80370438528266297</v>
      </c>
      <c r="D59">
        <v>0.71361380292906595</v>
      </c>
      <c r="E59">
        <v>0.87028857759688505</v>
      </c>
      <c r="F59">
        <v>0.800934989902648</v>
      </c>
      <c r="G59">
        <v>0.695914104864922</v>
      </c>
      <c r="H59">
        <v>0.70072869239675095</v>
      </c>
      <c r="I59">
        <v>0.82962906233261502</v>
      </c>
      <c r="J59">
        <v>0.72241495050280102</v>
      </c>
      <c r="K59">
        <v>0.76270470187589601</v>
      </c>
      <c r="L59">
        <v>0.81980044621829196</v>
      </c>
      <c r="M59">
        <v>0.73327623845454903</v>
      </c>
    </row>
    <row r="60" spans="1:13">
      <c r="A60">
        <v>12.1212121212121</v>
      </c>
      <c r="B60">
        <v>0.68156944771967398</v>
      </c>
      <c r="C60">
        <v>0.78208878391214598</v>
      </c>
      <c r="D60">
        <v>0.67255959258633002</v>
      </c>
      <c r="E60">
        <v>0.85969483916953904</v>
      </c>
      <c r="F60">
        <v>0.77659663809649104</v>
      </c>
      <c r="G60">
        <v>0.646004062945433</v>
      </c>
      <c r="H60">
        <v>0.65949632952292303</v>
      </c>
      <c r="I60">
        <v>0.81108726986425705</v>
      </c>
      <c r="J60">
        <v>0.67960660359723202</v>
      </c>
      <c r="K60">
        <v>0.72647670422690602</v>
      </c>
      <c r="L60">
        <v>0.80446899242706904</v>
      </c>
      <c r="M60">
        <v>0.69934824758095704</v>
      </c>
    </row>
    <row r="61" spans="1:13">
      <c r="A61">
        <v>11.9402985074626</v>
      </c>
      <c r="B61">
        <v>0.67254472115094199</v>
      </c>
      <c r="C61">
        <v>0.77575565125961299</v>
      </c>
      <c r="D61">
        <v>0.65918106076600902</v>
      </c>
      <c r="E61">
        <v>0.860778792320533</v>
      </c>
      <c r="F61">
        <v>0.76951255471108804</v>
      </c>
      <c r="G61">
        <v>0.63462826803528904</v>
      </c>
      <c r="H61">
        <v>0.64737320209085003</v>
      </c>
      <c r="I61">
        <v>0.807060250967503</v>
      </c>
      <c r="J61">
        <v>0.67268022671158101</v>
      </c>
      <c r="K61">
        <v>0.71999028488195504</v>
      </c>
      <c r="L61">
        <v>0.79809521801238703</v>
      </c>
      <c r="M61">
        <v>0.68743340667912001</v>
      </c>
    </row>
    <row r="62" spans="1:13">
      <c r="A62">
        <v>11.764705882352899</v>
      </c>
      <c r="B62">
        <v>0.67262019357690295</v>
      </c>
      <c r="C62">
        <v>0.78038996482677003</v>
      </c>
      <c r="D62">
        <v>0.66198608974495399</v>
      </c>
      <c r="E62">
        <v>0.85933914954873003</v>
      </c>
      <c r="F62">
        <v>0.77460938550520197</v>
      </c>
      <c r="G62">
        <v>0.63543655368747198</v>
      </c>
      <c r="H62">
        <v>0.65343823492193698</v>
      </c>
      <c r="I62">
        <v>0.80862619101011302</v>
      </c>
      <c r="J62">
        <v>0.67367370248949998</v>
      </c>
      <c r="K62">
        <v>0.72168616857066603</v>
      </c>
      <c r="L62">
        <v>0.80384144289098602</v>
      </c>
      <c r="M62">
        <v>0.69185454566865001</v>
      </c>
    </row>
    <row r="63" spans="1:13">
      <c r="A63">
        <v>11.5942028985507</v>
      </c>
      <c r="B63">
        <v>0.67490615931043996</v>
      </c>
      <c r="C63">
        <v>0.78053655714693904</v>
      </c>
      <c r="D63">
        <v>0.66222053383234303</v>
      </c>
      <c r="E63">
        <v>0.86142348037128702</v>
      </c>
      <c r="F63">
        <v>0.77330458111952805</v>
      </c>
      <c r="G63">
        <v>0.63543367144854501</v>
      </c>
      <c r="H63">
        <v>0.65328207656290305</v>
      </c>
      <c r="I63">
        <v>0.81031145096907997</v>
      </c>
      <c r="J63">
        <v>0.67477266984628603</v>
      </c>
      <c r="K63">
        <v>0.71939541924294303</v>
      </c>
      <c r="L63">
        <v>0.80247358102519295</v>
      </c>
      <c r="M63">
        <v>0.69110919842755203</v>
      </c>
    </row>
    <row r="64" spans="1:13">
      <c r="A64">
        <v>11.4285714285714</v>
      </c>
      <c r="B64">
        <v>0.68417572115641201</v>
      </c>
      <c r="C64">
        <v>0.78670464331824796</v>
      </c>
      <c r="D64">
        <v>0.67265267992194899</v>
      </c>
      <c r="E64">
        <v>0.86562789279149699</v>
      </c>
      <c r="F64">
        <v>0.776511893822457</v>
      </c>
      <c r="G64">
        <v>0.647039508908127</v>
      </c>
      <c r="H64">
        <v>0.66368519989147901</v>
      </c>
      <c r="I64">
        <v>0.81764553722309097</v>
      </c>
      <c r="J64">
        <v>0.682477738583258</v>
      </c>
      <c r="K64">
        <v>0.72648665650422795</v>
      </c>
      <c r="L64">
        <v>0.80726874510087199</v>
      </c>
      <c r="M64">
        <v>0.70066397222426802</v>
      </c>
    </row>
    <row r="65" spans="1:13">
      <c r="A65">
        <v>11.2676056338028</v>
      </c>
      <c r="B65">
        <v>0.68262740687557899</v>
      </c>
      <c r="C65">
        <v>0.78708914650065098</v>
      </c>
      <c r="D65">
        <v>0.67616235626225696</v>
      </c>
      <c r="E65">
        <v>0.866400682149158</v>
      </c>
      <c r="F65">
        <v>0.77934923498206099</v>
      </c>
      <c r="G65">
        <v>0.64916466320197297</v>
      </c>
      <c r="H65">
        <v>0.66536458470334903</v>
      </c>
      <c r="I65">
        <v>0.81413038897557999</v>
      </c>
      <c r="J65">
        <v>0.68594683609839702</v>
      </c>
      <c r="K65">
        <v>0.72906917131512305</v>
      </c>
      <c r="L65">
        <v>0.80507535412782505</v>
      </c>
      <c r="M65">
        <v>0.70069046386231104</v>
      </c>
    </row>
    <row r="66" spans="1:13">
      <c r="A66">
        <v>11.1111111111111</v>
      </c>
      <c r="B66">
        <v>0.69128201766043695</v>
      </c>
      <c r="C66">
        <v>0.79086883239475303</v>
      </c>
      <c r="D66">
        <v>0.68142660986447001</v>
      </c>
      <c r="E66">
        <v>0.86804844004449</v>
      </c>
      <c r="F66">
        <v>0.78636975342078796</v>
      </c>
      <c r="G66">
        <v>0.65618124711667902</v>
      </c>
      <c r="H66">
        <v>0.67378974535785596</v>
      </c>
      <c r="I66">
        <v>0.81984309970979996</v>
      </c>
      <c r="J66">
        <v>0.69061579122655603</v>
      </c>
      <c r="K66">
        <v>0.73587205758815799</v>
      </c>
      <c r="L66">
        <v>0.81185623588841704</v>
      </c>
      <c r="M66">
        <v>0.70844047675134902</v>
      </c>
    </row>
    <row r="67" spans="1:13">
      <c r="A67">
        <v>10.958904109589</v>
      </c>
      <c r="B67">
        <v>0.73049324741731403</v>
      </c>
      <c r="C67">
        <v>0.81372699502872503</v>
      </c>
      <c r="D67">
        <v>0.71499865265168905</v>
      </c>
      <c r="E67">
        <v>0.87804131285558396</v>
      </c>
      <c r="F67">
        <v>0.80468061181121198</v>
      </c>
      <c r="G67">
        <v>0.70509700656271102</v>
      </c>
      <c r="H67">
        <v>0.70818649203949002</v>
      </c>
      <c r="I67">
        <v>0.83480852200614397</v>
      </c>
      <c r="J67">
        <v>0.72404255581449395</v>
      </c>
      <c r="K67">
        <v>0.76466154427884003</v>
      </c>
      <c r="L67">
        <v>0.827133202439849</v>
      </c>
      <c r="M67">
        <v>0.73706107743266203</v>
      </c>
    </row>
    <row r="68" spans="1:13">
      <c r="A68">
        <v>10.8108108108108</v>
      </c>
      <c r="B68">
        <v>0.70917785958055302</v>
      </c>
      <c r="C68">
        <v>0.80244352573366795</v>
      </c>
      <c r="D68">
        <v>0.70051208739501702</v>
      </c>
      <c r="E68">
        <v>0.87714893049992604</v>
      </c>
      <c r="F68">
        <v>0.79924639758752403</v>
      </c>
      <c r="G68">
        <v>0.67476284772567197</v>
      </c>
      <c r="H68">
        <v>0.68988790559383595</v>
      </c>
      <c r="I68">
        <v>0.83051845804213498</v>
      </c>
      <c r="J68">
        <v>0.70792078812221104</v>
      </c>
      <c r="K68">
        <v>0.74913707120770401</v>
      </c>
      <c r="L68">
        <v>0.82084849755475497</v>
      </c>
      <c r="M68">
        <v>0.72569910344393196</v>
      </c>
    </row>
    <row r="69" spans="1:13">
      <c r="A69">
        <v>10.6666666666666</v>
      </c>
      <c r="B69">
        <v>0.69599370284431605</v>
      </c>
      <c r="C69">
        <v>0.79767474090486901</v>
      </c>
      <c r="D69">
        <v>0.68612963978052999</v>
      </c>
      <c r="E69">
        <v>0.87381595902817399</v>
      </c>
      <c r="F69">
        <v>0.78980559300378606</v>
      </c>
      <c r="G69">
        <v>0.66193619597492603</v>
      </c>
      <c r="H69">
        <v>0.67902045496276298</v>
      </c>
      <c r="I69">
        <v>0.82167489937830696</v>
      </c>
      <c r="J69">
        <v>0.69393931562037403</v>
      </c>
      <c r="K69">
        <v>0.74160877136124004</v>
      </c>
      <c r="L69">
        <v>0.81537472000258204</v>
      </c>
      <c r="M69">
        <v>0.71214675870935196</v>
      </c>
    </row>
    <row r="70" spans="1:13">
      <c r="A70">
        <v>10.5263157894736</v>
      </c>
      <c r="B70">
        <v>0.69639094326018403</v>
      </c>
      <c r="C70">
        <v>0.79963171086171403</v>
      </c>
      <c r="D70">
        <v>0.68439411049788301</v>
      </c>
      <c r="E70">
        <v>0.87195875246761201</v>
      </c>
      <c r="F70">
        <v>0.79128213481074705</v>
      </c>
      <c r="G70">
        <v>0.66696206063726404</v>
      </c>
      <c r="H70">
        <v>0.67875563008071105</v>
      </c>
      <c r="I70">
        <v>0.82540151522229899</v>
      </c>
      <c r="J70">
        <v>0.69587167082702595</v>
      </c>
      <c r="K70">
        <v>0.74242738381242901</v>
      </c>
      <c r="L70">
        <v>0.81685482148565602</v>
      </c>
      <c r="M70">
        <v>0.71455647209975204</v>
      </c>
    </row>
    <row r="71" spans="1:13">
      <c r="A71">
        <v>10.389610389610301</v>
      </c>
      <c r="B71">
        <v>0.70656028109406799</v>
      </c>
      <c r="C71">
        <v>0.80482540160687499</v>
      </c>
      <c r="D71">
        <v>0.70042000016394601</v>
      </c>
      <c r="E71">
        <v>0.87519746113614705</v>
      </c>
      <c r="F71">
        <v>0.80097732702755398</v>
      </c>
      <c r="G71">
        <v>0.67635375549246801</v>
      </c>
      <c r="H71">
        <v>0.69009782592745905</v>
      </c>
      <c r="I71">
        <v>0.82944262491102405</v>
      </c>
      <c r="J71">
        <v>0.70603140787922503</v>
      </c>
      <c r="K71">
        <v>0.75340272316523704</v>
      </c>
      <c r="L71">
        <v>0.82422848918341096</v>
      </c>
      <c r="M71">
        <v>0.72768951886404898</v>
      </c>
    </row>
    <row r="72" spans="1:13">
      <c r="A72">
        <v>10.2564102564102</v>
      </c>
      <c r="B72">
        <v>0.70679705638990697</v>
      </c>
      <c r="C72">
        <v>0.80195835699920204</v>
      </c>
      <c r="D72">
        <v>0.69814195711396299</v>
      </c>
      <c r="E72">
        <v>0.87788155906863596</v>
      </c>
      <c r="F72">
        <v>0.79957552972018098</v>
      </c>
      <c r="G72">
        <v>0.67093825835718801</v>
      </c>
      <c r="H72">
        <v>0.68837153460815304</v>
      </c>
      <c r="I72">
        <v>0.82987048149643405</v>
      </c>
      <c r="J72">
        <v>0.70634880107721898</v>
      </c>
      <c r="K72">
        <v>0.749846300283603</v>
      </c>
      <c r="L72">
        <v>0.82723469936900595</v>
      </c>
      <c r="M72">
        <v>0.72366888649472005</v>
      </c>
    </row>
    <row r="73" spans="1:13">
      <c r="A73">
        <v>10.126582278480999</v>
      </c>
      <c r="B73">
        <v>0.704368574315685</v>
      </c>
      <c r="C73">
        <v>0.80418582699866803</v>
      </c>
      <c r="D73">
        <v>0.69591762869469698</v>
      </c>
      <c r="E73">
        <v>0.87924926464952902</v>
      </c>
      <c r="F73">
        <v>0.80028949532831795</v>
      </c>
      <c r="G73">
        <v>0.67013112906038796</v>
      </c>
      <c r="H73">
        <v>0.68536463937726599</v>
      </c>
      <c r="I73">
        <v>0.83098978839367699</v>
      </c>
      <c r="J73">
        <v>0.70544570104898796</v>
      </c>
      <c r="K73">
        <v>0.74931851802022997</v>
      </c>
      <c r="L73">
        <v>0.82439419735389596</v>
      </c>
      <c r="M73">
        <v>0.72370353039772495</v>
      </c>
    </row>
    <row r="74" spans="1:13">
      <c r="A74">
        <v>10</v>
      </c>
      <c r="B74">
        <v>0.71116598612459603</v>
      </c>
      <c r="C74">
        <v>0.80952692378600899</v>
      </c>
      <c r="D74">
        <v>0.70514669529608598</v>
      </c>
      <c r="E74">
        <v>0.88100449027317296</v>
      </c>
      <c r="F74">
        <v>0.80651002840017605</v>
      </c>
      <c r="G74">
        <v>0.67898335179164204</v>
      </c>
      <c r="H74">
        <v>0.69532093439006704</v>
      </c>
      <c r="I74">
        <v>0.83510104681567598</v>
      </c>
      <c r="J74">
        <v>0.71425597666089602</v>
      </c>
      <c r="K74">
        <v>0.75721040042075505</v>
      </c>
      <c r="L74">
        <v>0.82835705782630398</v>
      </c>
      <c r="M74">
        <v>0.73095847730557795</v>
      </c>
    </row>
    <row r="75" spans="1:13">
      <c r="A75">
        <v>9.8765432098765409</v>
      </c>
      <c r="B75">
        <v>0.719393593906409</v>
      </c>
      <c r="C75">
        <v>0.81057893677619897</v>
      </c>
      <c r="D75">
        <v>0.70693481492055099</v>
      </c>
      <c r="E75">
        <v>0.88304720977486695</v>
      </c>
      <c r="F75">
        <v>0.80909676653375895</v>
      </c>
      <c r="G75">
        <v>0.68838032511499103</v>
      </c>
      <c r="H75">
        <v>0.70091529320285195</v>
      </c>
      <c r="I75">
        <v>0.84040637580206701</v>
      </c>
      <c r="J75">
        <v>0.71911497993067897</v>
      </c>
      <c r="K75">
        <v>0.75707655696599696</v>
      </c>
      <c r="L75">
        <v>0.83243336269453005</v>
      </c>
      <c r="M75">
        <v>0.732548125899259</v>
      </c>
    </row>
    <row r="76" spans="1:13">
      <c r="A76">
        <v>9.7560975609756095</v>
      </c>
      <c r="B76">
        <v>0.72759284118898704</v>
      </c>
      <c r="C76">
        <v>0.82201258807533195</v>
      </c>
      <c r="D76">
        <v>0.72022818421743195</v>
      </c>
      <c r="E76">
        <v>0.88734023369746695</v>
      </c>
      <c r="F76">
        <v>0.81484333135682596</v>
      </c>
      <c r="G76">
        <v>0.69591571863232304</v>
      </c>
      <c r="H76">
        <v>0.71493673677302105</v>
      </c>
      <c r="I76">
        <v>0.84444103346196697</v>
      </c>
      <c r="J76">
        <v>0.72905016241947695</v>
      </c>
      <c r="K76">
        <v>0.76849654893771302</v>
      </c>
      <c r="L76">
        <v>0.83679224045104506</v>
      </c>
      <c r="M76">
        <v>0.74483205930517604</v>
      </c>
    </row>
    <row r="77" spans="1:13">
      <c r="A77">
        <v>9.6385542168674707</v>
      </c>
      <c r="B77">
        <v>0.75320633320545705</v>
      </c>
      <c r="C77">
        <v>0.83468669066409995</v>
      </c>
      <c r="D77">
        <v>0.74558431842913597</v>
      </c>
      <c r="E77">
        <v>0.89386087808793302</v>
      </c>
      <c r="F77">
        <v>0.82873114677077597</v>
      </c>
      <c r="G77">
        <v>0.72419393113001296</v>
      </c>
      <c r="H77">
        <v>0.73662224734681403</v>
      </c>
      <c r="I77">
        <v>0.85533282460393301</v>
      </c>
      <c r="J77">
        <v>0.75315079263921103</v>
      </c>
      <c r="K77">
        <v>0.78832364910566199</v>
      </c>
      <c r="L77">
        <v>0.84620671745903397</v>
      </c>
      <c r="M77">
        <v>0.76837290259996804</v>
      </c>
    </row>
    <row r="78" spans="1:13">
      <c r="A78">
        <v>9.5238095238095202</v>
      </c>
      <c r="B78">
        <v>0.77745212589715496</v>
      </c>
      <c r="C78">
        <v>0.84552724681417502</v>
      </c>
      <c r="D78">
        <v>0.76811250150787103</v>
      </c>
      <c r="E78">
        <v>0.90213394228859101</v>
      </c>
      <c r="F78">
        <v>0.84108688238145302</v>
      </c>
      <c r="G78">
        <v>0.75445804975504904</v>
      </c>
      <c r="H78">
        <v>0.75981830904401404</v>
      </c>
      <c r="I78">
        <v>0.86677521494676901</v>
      </c>
      <c r="J78">
        <v>0.77481646811357796</v>
      </c>
      <c r="K78">
        <v>0.810897139657629</v>
      </c>
      <c r="L78">
        <v>0.86099012952142595</v>
      </c>
      <c r="M78">
        <v>0.78943728922002399</v>
      </c>
    </row>
    <row r="79" spans="1:13">
      <c r="A79">
        <v>9.4117647058823497</v>
      </c>
      <c r="B79">
        <v>0.80364112450580605</v>
      </c>
      <c r="C79">
        <v>0.868355113556883</v>
      </c>
      <c r="D79">
        <v>0.79727919520398605</v>
      </c>
      <c r="E79">
        <v>0.90748330960286305</v>
      </c>
      <c r="F79">
        <v>0.85967330560132005</v>
      </c>
      <c r="G79">
        <v>0.79046672620800595</v>
      </c>
      <c r="H79">
        <v>0.78759349551205404</v>
      </c>
      <c r="I79">
        <v>0.87851359176951305</v>
      </c>
      <c r="J79">
        <v>0.79815118291028997</v>
      </c>
      <c r="K79">
        <v>0.83470012775729596</v>
      </c>
      <c r="L79">
        <v>0.87293216028097598</v>
      </c>
      <c r="M79">
        <v>0.81194798335949503</v>
      </c>
    </row>
    <row r="80" spans="1:13">
      <c r="A80">
        <v>9.3023255813953494</v>
      </c>
      <c r="B80">
        <v>0.80135406295197298</v>
      </c>
      <c r="C80">
        <v>0.85985950687776302</v>
      </c>
      <c r="D80">
        <v>0.79448422162685794</v>
      </c>
      <c r="E80">
        <v>0.90777328684035596</v>
      </c>
      <c r="F80">
        <v>0.85691081088441501</v>
      </c>
      <c r="G80">
        <v>0.78167799082184897</v>
      </c>
      <c r="H80">
        <v>0.78929618235982402</v>
      </c>
      <c r="I80">
        <v>0.88007895837447103</v>
      </c>
      <c r="J80">
        <v>0.80231549512687605</v>
      </c>
      <c r="K80">
        <v>0.83039822636220295</v>
      </c>
      <c r="L80">
        <v>0.87037701878095697</v>
      </c>
      <c r="M80">
        <v>0.80660196719280497</v>
      </c>
    </row>
    <row r="81" spans="1:13">
      <c r="A81">
        <v>9.1954022988505706</v>
      </c>
      <c r="B81">
        <v>0.77846063250395103</v>
      </c>
      <c r="C81">
        <v>0.84865607735677795</v>
      </c>
      <c r="D81">
        <v>0.76975001095024598</v>
      </c>
      <c r="E81">
        <v>0.90144355783604102</v>
      </c>
      <c r="F81">
        <v>0.84289646815664998</v>
      </c>
      <c r="G81">
        <v>0.75120007235562503</v>
      </c>
      <c r="H81">
        <v>0.760022614332859</v>
      </c>
      <c r="I81">
        <v>0.86665805388124695</v>
      </c>
      <c r="J81">
        <v>0.77702616440944206</v>
      </c>
      <c r="K81">
        <v>0.80911395831178701</v>
      </c>
      <c r="L81">
        <v>0.86131603453355698</v>
      </c>
      <c r="M81">
        <v>0.78845118300208406</v>
      </c>
    </row>
    <row r="82" spans="1:13">
      <c r="A82">
        <v>9.0909090909090899</v>
      </c>
      <c r="B82">
        <v>0.75812990501299105</v>
      </c>
      <c r="C82">
        <v>0.83908999837276599</v>
      </c>
      <c r="D82">
        <v>0.74926158223009098</v>
      </c>
      <c r="E82">
        <v>0.89833305788988005</v>
      </c>
      <c r="F82">
        <v>0.83267274044795603</v>
      </c>
      <c r="G82">
        <v>0.73020595988440595</v>
      </c>
      <c r="H82">
        <v>0.74336800340417597</v>
      </c>
      <c r="I82">
        <v>0.86113136026094395</v>
      </c>
      <c r="J82">
        <v>0.75676612786349196</v>
      </c>
      <c r="K82">
        <v>0.79402888298039298</v>
      </c>
      <c r="L82">
        <v>0.85335751231560097</v>
      </c>
      <c r="M82">
        <v>0.77078712285143502</v>
      </c>
    </row>
    <row r="83" spans="1:13">
      <c r="A83">
        <v>8.9887640449438209</v>
      </c>
      <c r="B83">
        <v>0.744690191020147</v>
      </c>
      <c r="C83">
        <v>0.83140023873661295</v>
      </c>
      <c r="D83">
        <v>0.73928470423062398</v>
      </c>
      <c r="E83">
        <v>0.896658071944471</v>
      </c>
      <c r="F83">
        <v>0.82809847998878106</v>
      </c>
      <c r="G83">
        <v>0.71561606383113197</v>
      </c>
      <c r="H83">
        <v>0.73260680970777003</v>
      </c>
      <c r="I83">
        <v>0.85653604688198104</v>
      </c>
      <c r="J83">
        <v>0.74673110137597098</v>
      </c>
      <c r="K83">
        <v>0.78462551685184501</v>
      </c>
      <c r="L83">
        <v>0.851283456066105</v>
      </c>
      <c r="M83">
        <v>0.75975265267713099</v>
      </c>
    </row>
    <row r="84" spans="1:13">
      <c r="A84">
        <v>8.8888888888888893</v>
      </c>
      <c r="B84">
        <v>0.74055718685614802</v>
      </c>
      <c r="C84">
        <v>0.83082682958944098</v>
      </c>
      <c r="D84">
        <v>0.73501956482410702</v>
      </c>
      <c r="E84">
        <v>0.89561325235309897</v>
      </c>
      <c r="F84">
        <v>0.82402038585570003</v>
      </c>
      <c r="G84">
        <v>0.70977062008937597</v>
      </c>
      <c r="H84">
        <v>0.72883393828509702</v>
      </c>
      <c r="I84">
        <v>0.85589257765058802</v>
      </c>
      <c r="J84">
        <v>0.74317298168492196</v>
      </c>
      <c r="K84">
        <v>0.78043683021144405</v>
      </c>
      <c r="L84">
        <v>0.84886835543734596</v>
      </c>
      <c r="M84">
        <v>0.75943324553862201</v>
      </c>
    </row>
    <row r="85" spans="1:13">
      <c r="A85">
        <v>8.7912087912087902</v>
      </c>
      <c r="B85">
        <v>0.74305567385966398</v>
      </c>
      <c r="C85">
        <v>0.83071134970342597</v>
      </c>
      <c r="D85">
        <v>0.73080137454024496</v>
      </c>
      <c r="E85">
        <v>0.89690638273409595</v>
      </c>
      <c r="F85">
        <v>0.82565748073814504</v>
      </c>
      <c r="G85">
        <v>0.71101114936738297</v>
      </c>
      <c r="H85">
        <v>0.72395898231232703</v>
      </c>
      <c r="I85">
        <v>0.85377707910696299</v>
      </c>
      <c r="J85">
        <v>0.74058303558364502</v>
      </c>
      <c r="K85">
        <v>0.77816023775323495</v>
      </c>
      <c r="L85">
        <v>0.84665771393286005</v>
      </c>
      <c r="M85">
        <v>0.75900937360910303</v>
      </c>
    </row>
    <row r="86" spans="1:13">
      <c r="A86">
        <v>8.6956521739130395</v>
      </c>
      <c r="B86">
        <v>0.74241516739380298</v>
      </c>
      <c r="C86">
        <v>0.83394158932050699</v>
      </c>
      <c r="D86">
        <v>0.73648202075228297</v>
      </c>
      <c r="E86">
        <v>0.897806468099275</v>
      </c>
      <c r="F86">
        <v>0.82856002627513703</v>
      </c>
      <c r="G86">
        <v>0.71285544728392902</v>
      </c>
      <c r="H86">
        <v>0.73228044854672703</v>
      </c>
      <c r="I86">
        <v>0.85558552559738399</v>
      </c>
      <c r="J86">
        <v>0.74565481888531204</v>
      </c>
      <c r="K86">
        <v>0.779999405960345</v>
      </c>
      <c r="L86">
        <v>0.84952227990515705</v>
      </c>
      <c r="M86">
        <v>0.76307555769012303</v>
      </c>
    </row>
    <row r="87" spans="1:13">
      <c r="A87">
        <v>8.6021505376344098</v>
      </c>
      <c r="B87">
        <v>0.74828798557177401</v>
      </c>
      <c r="C87">
        <v>0.83447391003450899</v>
      </c>
      <c r="D87">
        <v>0.74404262019156198</v>
      </c>
      <c r="E87">
        <v>0.89977043332544104</v>
      </c>
      <c r="F87">
        <v>0.82795820997334901</v>
      </c>
      <c r="G87">
        <v>0.71881693197371999</v>
      </c>
      <c r="H87">
        <v>0.73564498424639801</v>
      </c>
      <c r="I87">
        <v>0.86002836294378204</v>
      </c>
      <c r="J87">
        <v>0.74726525877634198</v>
      </c>
      <c r="K87">
        <v>0.78652864015093804</v>
      </c>
      <c r="L87">
        <v>0.84989204127266604</v>
      </c>
      <c r="M87">
        <v>0.767074603606272</v>
      </c>
    </row>
    <row r="88" spans="1:13">
      <c r="A88">
        <v>8.5106382978723403</v>
      </c>
      <c r="B88">
        <v>0.74990829879505205</v>
      </c>
      <c r="C88">
        <v>0.83458464766290597</v>
      </c>
      <c r="D88">
        <v>0.73681269182714804</v>
      </c>
      <c r="E88">
        <v>0.89838991465505003</v>
      </c>
      <c r="F88">
        <v>0.83431417246745199</v>
      </c>
      <c r="G88">
        <v>0.71836953523380698</v>
      </c>
      <c r="H88">
        <v>0.73716869263381501</v>
      </c>
      <c r="I88">
        <v>0.86004101089739304</v>
      </c>
      <c r="J88">
        <v>0.75095965955508504</v>
      </c>
      <c r="K88">
        <v>0.78821475214132297</v>
      </c>
      <c r="L88">
        <v>0.84869443006388601</v>
      </c>
      <c r="M88">
        <v>0.76586419006592799</v>
      </c>
    </row>
    <row r="89" spans="1:13">
      <c r="A89">
        <v>8.4210526315789398</v>
      </c>
      <c r="B89">
        <v>0.75690946278833604</v>
      </c>
      <c r="C89">
        <v>0.84017269918237503</v>
      </c>
      <c r="D89">
        <v>0.75236047655848204</v>
      </c>
      <c r="E89">
        <v>0.90243207128830605</v>
      </c>
      <c r="F89">
        <v>0.83734357450632002</v>
      </c>
      <c r="G89">
        <v>0.73001586254286799</v>
      </c>
      <c r="H89">
        <v>0.74584888828169704</v>
      </c>
      <c r="I89">
        <v>0.86454305878721105</v>
      </c>
      <c r="J89">
        <v>0.75855831810402097</v>
      </c>
      <c r="K89">
        <v>0.794803196255363</v>
      </c>
      <c r="L89">
        <v>0.85552381882393702</v>
      </c>
      <c r="M89">
        <v>0.77384835421434295</v>
      </c>
    </row>
    <row r="90" spans="1:13">
      <c r="A90">
        <v>8.3333333333333304</v>
      </c>
      <c r="B90">
        <v>0.76592494268847799</v>
      </c>
      <c r="C90">
        <v>0.85270904205043196</v>
      </c>
      <c r="D90">
        <v>0.75954877736455195</v>
      </c>
      <c r="E90">
        <v>0.90655051375201701</v>
      </c>
      <c r="F90">
        <v>0.84598884555884801</v>
      </c>
      <c r="G90">
        <v>0.73999799738120098</v>
      </c>
      <c r="H90">
        <v>0.75790714752388899</v>
      </c>
      <c r="I90">
        <v>0.86753738385871904</v>
      </c>
      <c r="J90">
        <v>0.77508548415973499</v>
      </c>
      <c r="K90">
        <v>0.80592552526480099</v>
      </c>
      <c r="L90">
        <v>0.86827078563683802</v>
      </c>
      <c r="M90">
        <v>0.78390870630246101</v>
      </c>
    </row>
    <row r="91" spans="1:13">
      <c r="A91">
        <v>8.2474226804123703</v>
      </c>
      <c r="B91">
        <v>0.75820038055261996</v>
      </c>
      <c r="C91">
        <v>0.84586071402966401</v>
      </c>
      <c r="D91">
        <v>0.75551330804025696</v>
      </c>
      <c r="E91">
        <v>0.90390642548973499</v>
      </c>
      <c r="F91">
        <v>0.84227571165663595</v>
      </c>
      <c r="G91">
        <v>0.73442349922267203</v>
      </c>
      <c r="H91">
        <v>0.74936091015110795</v>
      </c>
      <c r="I91">
        <v>0.86705954536869501</v>
      </c>
      <c r="J91">
        <v>0.76209886964584805</v>
      </c>
      <c r="K91">
        <v>0.79844267790870305</v>
      </c>
      <c r="L91">
        <v>0.86003564794097798</v>
      </c>
      <c r="M91">
        <v>0.77602759555404499</v>
      </c>
    </row>
    <row r="92" spans="1:13">
      <c r="A92">
        <v>8.1632653061224492</v>
      </c>
      <c r="B92">
        <v>0.76020703885264496</v>
      </c>
      <c r="C92">
        <v>0.84080628539572499</v>
      </c>
      <c r="D92">
        <v>0.75176235500477795</v>
      </c>
      <c r="E92">
        <v>0.90504797127520897</v>
      </c>
      <c r="F92">
        <v>0.83477636552565104</v>
      </c>
      <c r="G92">
        <v>0.72741730095449297</v>
      </c>
      <c r="H92">
        <v>0.74528641856957001</v>
      </c>
      <c r="I92">
        <v>0.86333308846297296</v>
      </c>
      <c r="J92">
        <v>0.75737618128467599</v>
      </c>
      <c r="K92">
        <v>0.79600615887007697</v>
      </c>
      <c r="L92">
        <v>0.86053186535429205</v>
      </c>
      <c r="M92">
        <v>0.77662792242418199</v>
      </c>
    </row>
    <row r="93" spans="1:13">
      <c r="A93">
        <v>8.0808080808080796</v>
      </c>
      <c r="B93">
        <v>0.75987945589244199</v>
      </c>
      <c r="C93">
        <v>0.84419362273945697</v>
      </c>
      <c r="D93">
        <v>0.75180133532754201</v>
      </c>
      <c r="E93">
        <v>0.90625511286528104</v>
      </c>
      <c r="F93">
        <v>0.83970617686804505</v>
      </c>
      <c r="G93">
        <v>0.72917171901644595</v>
      </c>
      <c r="H93">
        <v>0.74583643774901298</v>
      </c>
      <c r="I93">
        <v>0.86512319970061602</v>
      </c>
      <c r="J93">
        <v>0.761383513315122</v>
      </c>
      <c r="K93">
        <v>0.79547405577978703</v>
      </c>
      <c r="L93">
        <v>0.85885289540116105</v>
      </c>
      <c r="M93">
        <v>0.77888312505412705</v>
      </c>
    </row>
    <row r="94" spans="1:13">
      <c r="A94">
        <v>8</v>
      </c>
      <c r="B94">
        <v>0.76589419500018696</v>
      </c>
      <c r="C94">
        <v>0.84944098766090403</v>
      </c>
      <c r="D94">
        <v>0.76076891047539497</v>
      </c>
      <c r="E94">
        <v>0.90822970124191005</v>
      </c>
      <c r="F94">
        <v>0.84422975301987502</v>
      </c>
      <c r="G94">
        <v>0.73944844827489098</v>
      </c>
      <c r="H94">
        <v>0.754755916059341</v>
      </c>
      <c r="I94">
        <v>0.86701480580572798</v>
      </c>
      <c r="J94">
        <v>0.77279840158285795</v>
      </c>
      <c r="K94">
        <v>0.80343896808318505</v>
      </c>
      <c r="L94">
        <v>0.864155056744632</v>
      </c>
      <c r="M94">
        <v>0.783192072926432</v>
      </c>
    </row>
    <row r="95" spans="1:13">
      <c r="A95">
        <v>7.9207920792079198</v>
      </c>
      <c r="B95">
        <v>0.78056474096056705</v>
      </c>
      <c r="C95">
        <v>0.85605750994869001</v>
      </c>
      <c r="D95">
        <v>0.77433767314558699</v>
      </c>
      <c r="E95">
        <v>0.91233558895305</v>
      </c>
      <c r="F95">
        <v>0.85297589260976203</v>
      </c>
      <c r="G95">
        <v>0.75750506525723005</v>
      </c>
      <c r="H95">
        <v>0.77239356015540805</v>
      </c>
      <c r="I95">
        <v>0.87730081732674403</v>
      </c>
      <c r="J95">
        <v>0.78436106579239895</v>
      </c>
      <c r="K95">
        <v>0.81458523069564004</v>
      </c>
      <c r="L95">
        <v>0.87149393451472001</v>
      </c>
      <c r="M95">
        <v>0.79623328349548295</v>
      </c>
    </row>
    <row r="96" spans="1:13">
      <c r="A96">
        <v>7.8431372549019596</v>
      </c>
      <c r="B96">
        <v>0.80147393256639499</v>
      </c>
      <c r="C96">
        <v>0.863279965431202</v>
      </c>
      <c r="D96">
        <v>0.79297285216364599</v>
      </c>
      <c r="E96">
        <v>0.913559294149492</v>
      </c>
      <c r="F96">
        <v>0.86006658865207197</v>
      </c>
      <c r="G96">
        <v>0.77828626381688604</v>
      </c>
      <c r="H96">
        <v>0.78638412343764197</v>
      </c>
      <c r="I96">
        <v>0.88118154682790895</v>
      </c>
      <c r="J96">
        <v>0.79953020025684896</v>
      </c>
      <c r="K96">
        <v>0.82985451797341603</v>
      </c>
      <c r="L96">
        <v>0.87915606535348401</v>
      </c>
      <c r="M96">
        <v>0.80799826654735696</v>
      </c>
    </row>
    <row r="97" spans="1:13">
      <c r="A97">
        <v>7.7669902912621298</v>
      </c>
      <c r="B97">
        <v>0.79504948145419296</v>
      </c>
      <c r="C97">
        <v>0.86545204760132299</v>
      </c>
      <c r="D97">
        <v>0.79179232508824404</v>
      </c>
      <c r="E97">
        <v>0.91238381471412699</v>
      </c>
      <c r="F97">
        <v>0.86384029449404998</v>
      </c>
      <c r="G97">
        <v>0.77990260161260805</v>
      </c>
      <c r="H97">
        <v>0.78290631883759398</v>
      </c>
      <c r="I97">
        <v>0.88186613467046804</v>
      </c>
      <c r="J97">
        <v>0.80124294151347997</v>
      </c>
      <c r="K97">
        <v>0.82615644718894299</v>
      </c>
      <c r="L97">
        <v>0.87603939723969004</v>
      </c>
      <c r="M97">
        <v>0.80828833563259295</v>
      </c>
    </row>
    <row r="98" spans="1:13">
      <c r="A98">
        <v>7.6923076923076898</v>
      </c>
      <c r="B98">
        <v>0.78317668778990801</v>
      </c>
      <c r="C98">
        <v>0.85724139655875098</v>
      </c>
      <c r="D98">
        <v>0.77707529408382703</v>
      </c>
      <c r="E98">
        <v>0.91541600466920203</v>
      </c>
      <c r="F98">
        <v>0.85544513226198804</v>
      </c>
      <c r="G98">
        <v>0.75778466899362695</v>
      </c>
      <c r="H98">
        <v>0.77054732424197203</v>
      </c>
      <c r="I98">
        <v>0.87596331790076298</v>
      </c>
      <c r="J98">
        <v>0.78620894940353103</v>
      </c>
      <c r="K98">
        <v>0.81747791968358396</v>
      </c>
      <c r="L98">
        <v>0.87261378156752201</v>
      </c>
      <c r="M98">
        <v>0.79721678395686901</v>
      </c>
    </row>
    <row r="99" spans="1:13">
      <c r="A99">
        <v>7.6190476190476097</v>
      </c>
      <c r="B99">
        <v>0.77677514415415705</v>
      </c>
      <c r="C99">
        <v>0.85322308884380704</v>
      </c>
      <c r="D99">
        <v>0.76901084371214901</v>
      </c>
      <c r="E99">
        <v>0.91280653330208295</v>
      </c>
      <c r="F99">
        <v>0.85302285696557001</v>
      </c>
      <c r="G99">
        <v>0.74962819500883304</v>
      </c>
      <c r="H99">
        <v>0.76551752750505098</v>
      </c>
      <c r="I99">
        <v>0.87465872851729798</v>
      </c>
      <c r="J99">
        <v>0.78009969420978198</v>
      </c>
      <c r="K99">
        <v>0.80859233844506495</v>
      </c>
      <c r="L99">
        <v>0.86963519013359802</v>
      </c>
      <c r="M99">
        <v>0.79070635006797896</v>
      </c>
    </row>
    <row r="100" spans="1:13">
      <c r="A100">
        <v>7.5471698113207504</v>
      </c>
      <c r="B100">
        <v>0.77342232765859797</v>
      </c>
      <c r="C100">
        <v>0.85469922327076198</v>
      </c>
      <c r="D100">
        <v>0.76746303860535703</v>
      </c>
      <c r="E100">
        <v>0.91239047983844301</v>
      </c>
      <c r="F100">
        <v>0.85370418364754097</v>
      </c>
      <c r="G100">
        <v>0.74227738958830303</v>
      </c>
      <c r="H100">
        <v>0.76509544757896797</v>
      </c>
      <c r="I100">
        <v>0.87666583642274298</v>
      </c>
      <c r="J100">
        <v>0.77394549492477005</v>
      </c>
      <c r="K100">
        <v>0.81071050694645796</v>
      </c>
      <c r="L100">
        <v>0.86680813589545602</v>
      </c>
      <c r="M100">
        <v>0.78841887632535601</v>
      </c>
    </row>
    <row r="101" spans="1:13">
      <c r="A101">
        <v>7.4766355140186898</v>
      </c>
      <c r="B101">
        <v>0.77988742447297199</v>
      </c>
      <c r="C101">
        <v>0.85368904967054504</v>
      </c>
      <c r="D101">
        <v>0.77053435675166404</v>
      </c>
      <c r="E101">
        <v>0.914372298674197</v>
      </c>
      <c r="F101">
        <v>0.84986450119770995</v>
      </c>
      <c r="G101">
        <v>0.75143753494405097</v>
      </c>
      <c r="H101">
        <v>0.76780145415789802</v>
      </c>
      <c r="I101">
        <v>0.87330732745287798</v>
      </c>
      <c r="J101">
        <v>0.77864537773145204</v>
      </c>
      <c r="K101">
        <v>0.81080209744852605</v>
      </c>
      <c r="L101">
        <v>0.87060251887787099</v>
      </c>
      <c r="M101">
        <v>0.79280918524465105</v>
      </c>
    </row>
    <row r="102" spans="1:13">
      <c r="A102">
        <v>7.4074074074074003</v>
      </c>
      <c r="B102">
        <v>0.77981010562421305</v>
      </c>
      <c r="C102">
        <v>0.85537641299231804</v>
      </c>
      <c r="D102">
        <v>0.77621614015408102</v>
      </c>
      <c r="E102">
        <v>0.91537359410241004</v>
      </c>
      <c r="F102">
        <v>0.85611531691307097</v>
      </c>
      <c r="G102">
        <v>0.75684918621164099</v>
      </c>
      <c r="H102">
        <v>0.77534558315936097</v>
      </c>
      <c r="I102">
        <v>0.87995520961927098</v>
      </c>
      <c r="J102">
        <v>0.78584484367957996</v>
      </c>
      <c r="K102">
        <v>0.81823686313497102</v>
      </c>
      <c r="L102">
        <v>0.87134161157562096</v>
      </c>
      <c r="M102">
        <v>0.79854301683222495</v>
      </c>
    </row>
    <row r="103" spans="1:13">
      <c r="A103">
        <v>7.3394495412843996</v>
      </c>
      <c r="B103">
        <v>0.79362425925942903</v>
      </c>
      <c r="C103">
        <v>0.86487810730090497</v>
      </c>
      <c r="D103">
        <v>0.78823330395964597</v>
      </c>
      <c r="E103">
        <v>0.917040758574582</v>
      </c>
      <c r="F103">
        <v>0.86467672505201898</v>
      </c>
      <c r="G103">
        <v>0.76745628094243501</v>
      </c>
      <c r="H103">
        <v>0.78279063936591897</v>
      </c>
      <c r="I103">
        <v>0.88494090705041095</v>
      </c>
      <c r="J103">
        <v>0.79459314559107297</v>
      </c>
      <c r="K103">
        <v>0.82520831633108704</v>
      </c>
      <c r="L103">
        <v>0.879828907955166</v>
      </c>
      <c r="M103">
        <v>0.80913732722186604</v>
      </c>
    </row>
    <row r="104" spans="1:13">
      <c r="A104">
        <v>7.2727272727272698</v>
      </c>
      <c r="B104">
        <v>0.79824675963872205</v>
      </c>
      <c r="C104">
        <v>0.86800752662117897</v>
      </c>
      <c r="D104">
        <v>0.79686993360140002</v>
      </c>
      <c r="E104">
        <v>0.91987763381797405</v>
      </c>
      <c r="F104">
        <v>0.86595026005583298</v>
      </c>
      <c r="G104">
        <v>0.77619024725347796</v>
      </c>
      <c r="H104">
        <v>0.78771182081040902</v>
      </c>
      <c r="I104">
        <v>0.88760195285452903</v>
      </c>
      <c r="J104">
        <v>0.80034152751785204</v>
      </c>
      <c r="K104">
        <v>0.82945722662156796</v>
      </c>
      <c r="L104">
        <v>0.87879578783946699</v>
      </c>
      <c r="M104">
        <v>0.81392917550934696</v>
      </c>
    </row>
    <row r="105" spans="1:13">
      <c r="A105">
        <v>7.2072072072072002</v>
      </c>
      <c r="B105">
        <v>0.79205318209908504</v>
      </c>
      <c r="C105">
        <v>0.86498216907107595</v>
      </c>
      <c r="D105">
        <v>0.78456524194087396</v>
      </c>
      <c r="E105">
        <v>0.91775593435393099</v>
      </c>
      <c r="F105">
        <v>0.86244912425688502</v>
      </c>
      <c r="G105">
        <v>0.76548313956645397</v>
      </c>
      <c r="H105">
        <v>0.78092760540578299</v>
      </c>
      <c r="I105">
        <v>0.88496502670480204</v>
      </c>
      <c r="J105">
        <v>0.79690126740183698</v>
      </c>
      <c r="K105">
        <v>0.82363145500170099</v>
      </c>
      <c r="L105">
        <v>0.87845642395257595</v>
      </c>
      <c r="M105">
        <v>0.80873918643428</v>
      </c>
    </row>
    <row r="106" spans="1:13">
      <c r="A106">
        <v>7.1428571428571397</v>
      </c>
      <c r="B106">
        <v>0.78636160341157002</v>
      </c>
      <c r="C106">
        <v>0.86373610509395904</v>
      </c>
      <c r="D106">
        <v>0.78109306819283397</v>
      </c>
      <c r="E106">
        <v>0.91855887469254405</v>
      </c>
      <c r="F106">
        <v>0.86015856472548002</v>
      </c>
      <c r="G106">
        <v>0.76032028550221198</v>
      </c>
      <c r="H106">
        <v>0.77700649341121197</v>
      </c>
      <c r="I106">
        <v>0.88316928170092102</v>
      </c>
      <c r="J106">
        <v>0.791680988768803</v>
      </c>
      <c r="K106">
        <v>0.81929726974775496</v>
      </c>
      <c r="L106">
        <v>0.87543338524752301</v>
      </c>
      <c r="M106">
        <v>0.80523966518086199</v>
      </c>
    </row>
    <row r="107" spans="1:13">
      <c r="A107">
        <v>7.0796460176991101</v>
      </c>
      <c r="B107">
        <v>0.79212494624646002</v>
      </c>
      <c r="C107">
        <v>0.86750916419801805</v>
      </c>
      <c r="D107">
        <v>0.78389112362105595</v>
      </c>
      <c r="E107">
        <v>0.92049266309083599</v>
      </c>
      <c r="F107">
        <v>0.86102089694397099</v>
      </c>
      <c r="G107">
        <v>0.76838637055721304</v>
      </c>
      <c r="H107">
        <v>0.77828424395543805</v>
      </c>
      <c r="I107">
        <v>0.88302124316581398</v>
      </c>
      <c r="J107">
        <v>0.79120774100015401</v>
      </c>
      <c r="K107">
        <v>0.82420384556553095</v>
      </c>
      <c r="L107">
        <v>0.877103465539399</v>
      </c>
      <c r="M107">
        <v>0.80560206685322799</v>
      </c>
    </row>
    <row r="108" spans="1:13">
      <c r="A108">
        <v>7.0175438596491198</v>
      </c>
      <c r="B108">
        <v>0.79938730094580901</v>
      </c>
      <c r="C108">
        <v>0.86650755363948895</v>
      </c>
      <c r="D108">
        <v>0.79516518197171704</v>
      </c>
      <c r="E108">
        <v>0.92294859532479501</v>
      </c>
      <c r="F108">
        <v>0.86398902238416697</v>
      </c>
      <c r="G108">
        <v>0.77651631394422704</v>
      </c>
      <c r="H108">
        <v>0.78944871158263097</v>
      </c>
      <c r="I108">
        <v>0.88645766416577598</v>
      </c>
      <c r="J108">
        <v>0.80258089619995998</v>
      </c>
      <c r="K108">
        <v>0.82714760365391904</v>
      </c>
      <c r="L108">
        <v>0.88131852617807804</v>
      </c>
      <c r="M108">
        <v>0.81245794378272596</v>
      </c>
    </row>
    <row r="109" spans="1:13">
      <c r="A109">
        <v>6.9565217391304301</v>
      </c>
      <c r="B109">
        <v>0.79254835991236605</v>
      </c>
      <c r="C109">
        <v>0.86918530347076395</v>
      </c>
      <c r="D109">
        <v>0.791446146314708</v>
      </c>
      <c r="E109">
        <v>0.92039136966636104</v>
      </c>
      <c r="F109">
        <v>0.86451078274898896</v>
      </c>
      <c r="G109">
        <v>0.76866066610220596</v>
      </c>
      <c r="H109">
        <v>0.78975606309833801</v>
      </c>
      <c r="I109">
        <v>0.88669988157370205</v>
      </c>
      <c r="J109">
        <v>0.79641219393278495</v>
      </c>
      <c r="K109">
        <v>0.82792664900832802</v>
      </c>
      <c r="L109">
        <v>0.88102996168827896</v>
      </c>
      <c r="M109">
        <v>0.81005580190511395</v>
      </c>
    </row>
    <row r="110" spans="1:13">
      <c r="A110">
        <v>6.8965517241379297</v>
      </c>
      <c r="B110">
        <v>0.79393700558986802</v>
      </c>
      <c r="C110">
        <v>0.871800952287626</v>
      </c>
      <c r="D110">
        <v>0.79084059846391097</v>
      </c>
      <c r="E110">
        <v>0.92044293999417104</v>
      </c>
      <c r="F110">
        <v>0.86747594832759101</v>
      </c>
      <c r="G110">
        <v>0.77130979244477504</v>
      </c>
      <c r="H110">
        <v>0.79051419850180304</v>
      </c>
      <c r="I110">
        <v>0.88819633527740005</v>
      </c>
      <c r="J110">
        <v>0.79997707716284505</v>
      </c>
      <c r="K110">
        <v>0.82914380703873103</v>
      </c>
      <c r="L110">
        <v>0.88135810454062502</v>
      </c>
      <c r="M110">
        <v>0.81183474795388799</v>
      </c>
    </row>
    <row r="111" spans="1:13">
      <c r="A111">
        <v>6.8376068376068302</v>
      </c>
      <c r="B111">
        <v>0.79953163140161498</v>
      </c>
      <c r="C111">
        <v>0.87425067601529904</v>
      </c>
      <c r="D111">
        <v>0.79285628509697403</v>
      </c>
      <c r="E111">
        <v>0.92192788530616998</v>
      </c>
      <c r="F111">
        <v>0.86778918058323395</v>
      </c>
      <c r="G111">
        <v>0.769813499496114</v>
      </c>
      <c r="H111">
        <v>0.788492713870663</v>
      </c>
      <c r="I111">
        <v>0.89053700789925905</v>
      </c>
      <c r="J111">
        <v>0.80091605227111395</v>
      </c>
      <c r="K111">
        <v>0.83123608288565698</v>
      </c>
      <c r="L111">
        <v>0.88339947453941403</v>
      </c>
      <c r="M111">
        <v>0.814200637177666</v>
      </c>
    </row>
    <row r="112" spans="1:13">
      <c r="A112">
        <v>6.7796610169491496</v>
      </c>
      <c r="B112">
        <v>0.79744869154882103</v>
      </c>
      <c r="C112">
        <v>0.86797313492315498</v>
      </c>
      <c r="D112">
        <v>0.79088659038157505</v>
      </c>
      <c r="E112">
        <v>0.924259479923769</v>
      </c>
      <c r="F112">
        <v>0.86667250004192298</v>
      </c>
      <c r="G112">
        <v>0.77605134634704598</v>
      </c>
      <c r="H112">
        <v>0.79372972229923899</v>
      </c>
      <c r="I112">
        <v>0.890639149082189</v>
      </c>
      <c r="J112">
        <v>0.80097322702611795</v>
      </c>
      <c r="K112">
        <v>0.83171335785355904</v>
      </c>
      <c r="L112">
        <v>0.88199997267872898</v>
      </c>
      <c r="M112">
        <v>0.81341530766841497</v>
      </c>
    </row>
    <row r="113" spans="1:13">
      <c r="A113">
        <v>6.7226890756302504</v>
      </c>
      <c r="B113">
        <v>0.80143113733079896</v>
      </c>
      <c r="C113">
        <v>0.87167881965457095</v>
      </c>
      <c r="D113">
        <v>0.79556700811468795</v>
      </c>
      <c r="E113">
        <v>0.92175241424617105</v>
      </c>
      <c r="F113">
        <v>0.87230911376262599</v>
      </c>
      <c r="G113">
        <v>0.77700171464111301</v>
      </c>
      <c r="H113">
        <v>0.79379266121737702</v>
      </c>
      <c r="I113">
        <v>0.89036878866573299</v>
      </c>
      <c r="J113">
        <v>0.80248479897995595</v>
      </c>
      <c r="K113">
        <v>0.83455741014034102</v>
      </c>
      <c r="L113">
        <v>0.88887848225423705</v>
      </c>
      <c r="M113">
        <v>0.81660369194031301</v>
      </c>
    </row>
    <row r="114" spans="1:13">
      <c r="A114">
        <v>6.6666666666666599</v>
      </c>
      <c r="B114">
        <v>0.80589631353469304</v>
      </c>
      <c r="C114">
        <v>0.87446605211305195</v>
      </c>
      <c r="D114">
        <v>0.80073485898438501</v>
      </c>
      <c r="E114">
        <v>0.92555648403582302</v>
      </c>
      <c r="F114">
        <v>0.87187500511410798</v>
      </c>
      <c r="G114">
        <v>0.780341472200485</v>
      </c>
      <c r="H114">
        <v>0.79942369894207799</v>
      </c>
      <c r="I114">
        <v>0.89461931614912804</v>
      </c>
      <c r="J114">
        <v>0.80848592084259796</v>
      </c>
      <c r="K114">
        <v>0.83592143948712805</v>
      </c>
      <c r="L114">
        <v>0.88732401499550595</v>
      </c>
      <c r="M114">
        <v>0.81921857454897196</v>
      </c>
    </row>
    <row r="115" spans="1:13">
      <c r="A115">
        <v>6.61157024793388</v>
      </c>
      <c r="B115">
        <v>0.80913261084615495</v>
      </c>
      <c r="C115">
        <v>0.87808016495603103</v>
      </c>
      <c r="D115">
        <v>0.80399385149300395</v>
      </c>
      <c r="E115">
        <v>0.92632231863949499</v>
      </c>
      <c r="F115">
        <v>0.87360586347128599</v>
      </c>
      <c r="G115">
        <v>0.788077177985402</v>
      </c>
      <c r="H115">
        <v>0.79890616636342704</v>
      </c>
      <c r="I115">
        <v>0.89307068034758097</v>
      </c>
      <c r="J115">
        <v>0.80886365801364501</v>
      </c>
      <c r="K115">
        <v>0.83814370520398895</v>
      </c>
      <c r="L115">
        <v>0.88875193793352603</v>
      </c>
      <c r="M115">
        <v>0.82427489298151102</v>
      </c>
    </row>
    <row r="116" spans="1:13">
      <c r="A116">
        <v>6.55737704918032</v>
      </c>
      <c r="B116">
        <v>0.81114073088554195</v>
      </c>
      <c r="C116">
        <v>0.87902269162791902</v>
      </c>
      <c r="D116">
        <v>0.80640258049226299</v>
      </c>
      <c r="E116">
        <v>0.92754085765704597</v>
      </c>
      <c r="F116">
        <v>0.87583744174850597</v>
      </c>
      <c r="G116">
        <v>0.79038743319351001</v>
      </c>
      <c r="H116">
        <v>0.80407202602949301</v>
      </c>
      <c r="I116">
        <v>0.89868240824323498</v>
      </c>
      <c r="J116">
        <v>0.81052818019234996</v>
      </c>
      <c r="K116">
        <v>0.83977944933547499</v>
      </c>
      <c r="L116">
        <v>0.89024739774589601</v>
      </c>
      <c r="M116">
        <v>0.82415805005350395</v>
      </c>
    </row>
    <row r="117" spans="1:13">
      <c r="A117">
        <v>6.5040650406504001</v>
      </c>
      <c r="B117">
        <v>0.81733918380997495</v>
      </c>
      <c r="C117">
        <v>0.882070612576621</v>
      </c>
      <c r="D117">
        <v>0.81275834927221802</v>
      </c>
      <c r="E117">
        <v>0.92849451167642005</v>
      </c>
      <c r="F117">
        <v>0.881403482100234</v>
      </c>
      <c r="G117">
        <v>0.79989915723010296</v>
      </c>
      <c r="H117">
        <v>0.81102972259644601</v>
      </c>
      <c r="I117">
        <v>0.89921825484446405</v>
      </c>
      <c r="J117">
        <v>0.82296852836214596</v>
      </c>
      <c r="K117">
        <v>0.84911399073584104</v>
      </c>
      <c r="L117">
        <v>0.89254926633090004</v>
      </c>
      <c r="M117">
        <v>0.832569306589104</v>
      </c>
    </row>
    <row r="118" spans="1:13">
      <c r="A118">
        <v>6.4516129032257998</v>
      </c>
      <c r="B118">
        <v>0.82601111022400697</v>
      </c>
      <c r="C118">
        <v>0.88473786618934902</v>
      </c>
      <c r="D118">
        <v>0.82101083191583601</v>
      </c>
      <c r="E118">
        <v>0.93060803677707604</v>
      </c>
      <c r="F118">
        <v>0.883720620488885</v>
      </c>
      <c r="G118">
        <v>0.80725564374769099</v>
      </c>
      <c r="H118">
        <v>0.81771134742024298</v>
      </c>
      <c r="I118">
        <v>0.90442508273038302</v>
      </c>
      <c r="J118">
        <v>0.82510551983878</v>
      </c>
      <c r="K118">
        <v>0.84977338163397298</v>
      </c>
      <c r="L118">
        <v>0.89772546826282296</v>
      </c>
      <c r="M118">
        <v>0.83823873456952702</v>
      </c>
    </row>
    <row r="119" spans="1:13">
      <c r="A119">
        <v>6.4</v>
      </c>
      <c r="B119">
        <v>0.83327733155646</v>
      </c>
      <c r="C119">
        <v>0.89341604862304103</v>
      </c>
      <c r="D119">
        <v>0.83088113632478899</v>
      </c>
      <c r="E119">
        <v>0.93360815026144195</v>
      </c>
      <c r="F119">
        <v>0.88975789173209996</v>
      </c>
      <c r="G119">
        <v>0.81706365978949003</v>
      </c>
      <c r="H119">
        <v>0.82472863338211</v>
      </c>
      <c r="I119">
        <v>0.90428332769969899</v>
      </c>
      <c r="J119">
        <v>0.83399736373655098</v>
      </c>
      <c r="K119">
        <v>0.85978266658604996</v>
      </c>
      <c r="L119">
        <v>0.89971121123889097</v>
      </c>
      <c r="M119">
        <v>0.84522498493361897</v>
      </c>
    </row>
    <row r="120" spans="1:13">
      <c r="A120">
        <v>6.34920634920634</v>
      </c>
      <c r="B120">
        <v>0.84269720305386397</v>
      </c>
      <c r="C120">
        <v>0.89553350614306904</v>
      </c>
      <c r="D120">
        <v>0.83761841061973796</v>
      </c>
      <c r="E120">
        <v>0.93208280104631602</v>
      </c>
      <c r="F120">
        <v>0.89430895262122301</v>
      </c>
      <c r="G120">
        <v>0.82792466168881096</v>
      </c>
      <c r="H120">
        <v>0.83743744051852997</v>
      </c>
      <c r="I120">
        <v>0.90895244111127804</v>
      </c>
      <c r="J120">
        <v>0.84701812776221197</v>
      </c>
      <c r="K120">
        <v>0.871064296037249</v>
      </c>
      <c r="L120">
        <v>0.90707911199034996</v>
      </c>
      <c r="M120">
        <v>0.85344697198060204</v>
      </c>
    </row>
    <row r="121" spans="1:13">
      <c r="A121">
        <v>6.2992125984251901</v>
      </c>
      <c r="B121">
        <v>0.86192147267048602</v>
      </c>
      <c r="C121">
        <v>0.90170561044222797</v>
      </c>
      <c r="D121">
        <v>0.85068904867472195</v>
      </c>
      <c r="E121">
        <v>0.94031938894734701</v>
      </c>
      <c r="F121">
        <v>0.89551188523401304</v>
      </c>
      <c r="G121">
        <v>0.84359731638757496</v>
      </c>
      <c r="H121">
        <v>0.84468227367666104</v>
      </c>
      <c r="I121">
        <v>0.91193284699106403</v>
      </c>
      <c r="J121">
        <v>0.85235467710989699</v>
      </c>
      <c r="K121">
        <v>0.87747973926280298</v>
      </c>
      <c r="L121">
        <v>0.91172464330453895</v>
      </c>
      <c r="M121">
        <v>0.86506867148781996</v>
      </c>
    </row>
    <row r="122" spans="1:13">
      <c r="A122">
        <v>6.25</v>
      </c>
      <c r="B122">
        <v>0.85420834716663696</v>
      </c>
      <c r="C122">
        <v>0.90393294366531896</v>
      </c>
      <c r="D122">
        <v>0.855180869397554</v>
      </c>
      <c r="E122">
        <v>0.94208529850506395</v>
      </c>
      <c r="F122">
        <v>0.91136328523990096</v>
      </c>
      <c r="G122">
        <v>0.86005909717283702</v>
      </c>
      <c r="H122">
        <v>0.865412776445867</v>
      </c>
      <c r="I122">
        <v>0.92486786299252899</v>
      </c>
      <c r="J122">
        <v>0.86047762938126804</v>
      </c>
      <c r="K122">
        <v>0.88778895774705602</v>
      </c>
      <c r="L122">
        <v>0.91774327971347902</v>
      </c>
      <c r="M122">
        <v>0.87398774236696897</v>
      </c>
    </row>
    <row r="123" spans="1:13">
      <c r="A123">
        <v>6.2015503875968996</v>
      </c>
      <c r="B123">
        <v>0.85259083736146901</v>
      </c>
      <c r="C123">
        <v>0.90477806215562095</v>
      </c>
      <c r="D123">
        <v>0.85588233901442401</v>
      </c>
      <c r="E123">
        <v>0.93992617331485495</v>
      </c>
      <c r="F123">
        <v>0.90493379489820902</v>
      </c>
      <c r="G123">
        <v>0.84075815914591001</v>
      </c>
      <c r="H123">
        <v>0.84756483277417904</v>
      </c>
      <c r="I123">
        <v>0.913737189428944</v>
      </c>
      <c r="J123">
        <v>0.85640623518556203</v>
      </c>
      <c r="K123">
        <v>0.88042851570319003</v>
      </c>
      <c r="L123">
        <v>0.91512595879523895</v>
      </c>
      <c r="M123">
        <v>0.86804231569868495</v>
      </c>
    </row>
    <row r="124" spans="1:13">
      <c r="A124">
        <v>6.1538461538461497</v>
      </c>
      <c r="B124">
        <v>0.84582866087115105</v>
      </c>
      <c r="C124">
        <v>0.90069547682953699</v>
      </c>
      <c r="D124">
        <v>0.84569382593303699</v>
      </c>
      <c r="E124">
        <v>0.93835436390336302</v>
      </c>
      <c r="F124">
        <v>0.897513195295226</v>
      </c>
      <c r="G124">
        <v>0.83470519167629198</v>
      </c>
      <c r="H124">
        <v>0.83996157654344505</v>
      </c>
      <c r="I124">
        <v>0.91527641193443798</v>
      </c>
      <c r="J124">
        <v>0.84993467039595905</v>
      </c>
      <c r="K124">
        <v>0.87076111718660798</v>
      </c>
      <c r="L124">
        <v>0.90827577211264399</v>
      </c>
      <c r="M124">
        <v>0.85498070148014005</v>
      </c>
    </row>
    <row r="125" spans="1:13">
      <c r="A125">
        <v>6.1068702290076304</v>
      </c>
      <c r="B125">
        <v>0.84019060385229904</v>
      </c>
      <c r="C125">
        <v>0.89506248027347801</v>
      </c>
      <c r="D125">
        <v>0.83623541459027395</v>
      </c>
      <c r="E125">
        <v>0.936267917335592</v>
      </c>
      <c r="F125">
        <v>0.89412901699894098</v>
      </c>
      <c r="G125">
        <v>0.82420744231293397</v>
      </c>
      <c r="H125">
        <v>0.83049569897633202</v>
      </c>
      <c r="I125">
        <v>0.90993149780966098</v>
      </c>
      <c r="J125">
        <v>0.84282096906492499</v>
      </c>
      <c r="K125">
        <v>0.86380733625117201</v>
      </c>
      <c r="L125">
        <v>0.90817606673868001</v>
      </c>
      <c r="M125">
        <v>0.85471367857494995</v>
      </c>
    </row>
    <row r="126" spans="1:13">
      <c r="A126">
        <v>6.0606060606060597</v>
      </c>
      <c r="B126">
        <v>0.83647018970228204</v>
      </c>
      <c r="C126">
        <v>0.89220600089972901</v>
      </c>
      <c r="D126">
        <v>0.83190636814136898</v>
      </c>
      <c r="E126">
        <v>0.93506537782515498</v>
      </c>
      <c r="F126">
        <v>0.89016932506102897</v>
      </c>
      <c r="G126">
        <v>0.81638931612274701</v>
      </c>
      <c r="H126">
        <v>0.82775231456725695</v>
      </c>
      <c r="I126">
        <v>0.90901253635871304</v>
      </c>
      <c r="J126">
        <v>0.83935888521506896</v>
      </c>
      <c r="K126">
        <v>0.86105443018167205</v>
      </c>
      <c r="L126">
        <v>0.90651396239433502</v>
      </c>
      <c r="M126">
        <v>0.84862882731850398</v>
      </c>
    </row>
    <row r="127" spans="1:13">
      <c r="A127">
        <v>6.0150375939849603</v>
      </c>
      <c r="B127">
        <v>0.83509409002462398</v>
      </c>
      <c r="C127">
        <v>0.89144477902679398</v>
      </c>
      <c r="D127">
        <v>0.82663417684722995</v>
      </c>
      <c r="E127">
        <v>0.93642112151775003</v>
      </c>
      <c r="F127">
        <v>0.89265027725898505</v>
      </c>
      <c r="G127">
        <v>0.81463273440914097</v>
      </c>
      <c r="H127">
        <v>0.82604144718461003</v>
      </c>
      <c r="I127">
        <v>0.90665112010961402</v>
      </c>
      <c r="J127">
        <v>0.83316684945153296</v>
      </c>
      <c r="K127">
        <v>0.86431461507959595</v>
      </c>
      <c r="L127">
        <v>0.90254302201099701</v>
      </c>
      <c r="M127">
        <v>0.84625752532736498</v>
      </c>
    </row>
    <row r="128" spans="1:13">
      <c r="A128">
        <v>5.9701492537313401</v>
      </c>
      <c r="B128">
        <v>0.82858372825758897</v>
      </c>
      <c r="C128">
        <v>0.89171210075266505</v>
      </c>
      <c r="D128">
        <v>0.82713968727424403</v>
      </c>
      <c r="E128">
        <v>0.93342347943955895</v>
      </c>
      <c r="F128">
        <v>0.88878158769357896</v>
      </c>
      <c r="G128">
        <v>0.80940578162958299</v>
      </c>
      <c r="H128">
        <v>0.82421846957344702</v>
      </c>
      <c r="I128">
        <v>0.90578680081922702</v>
      </c>
      <c r="J128">
        <v>0.832485905783927</v>
      </c>
      <c r="K128">
        <v>0.85649714225932305</v>
      </c>
      <c r="L128">
        <v>0.90248102780911099</v>
      </c>
      <c r="M128">
        <v>0.84475977813676495</v>
      </c>
    </row>
    <row r="129" spans="1:13">
      <c r="A129">
        <v>5.9259259259259203</v>
      </c>
      <c r="B129">
        <v>0.83144651406525005</v>
      </c>
      <c r="C129">
        <v>0.89179470941042904</v>
      </c>
      <c r="D129">
        <v>0.82871124173866295</v>
      </c>
      <c r="E129">
        <v>0.93433315427671904</v>
      </c>
      <c r="F129">
        <v>0.88790176982287605</v>
      </c>
      <c r="G129">
        <v>0.80983967315913497</v>
      </c>
      <c r="H129">
        <v>0.82138869136578896</v>
      </c>
      <c r="I129">
        <v>0.90634599738427801</v>
      </c>
      <c r="J129">
        <v>0.83126895020603697</v>
      </c>
      <c r="K129">
        <v>0.858211770840697</v>
      </c>
      <c r="L129">
        <v>0.90151942434098997</v>
      </c>
      <c r="M129">
        <v>0.84497194183319901</v>
      </c>
    </row>
    <row r="130" spans="1:13">
      <c r="A130">
        <v>5.8823529411764701</v>
      </c>
      <c r="B130">
        <v>0.83026506405048595</v>
      </c>
      <c r="C130">
        <v>0.89331224069128501</v>
      </c>
      <c r="D130">
        <v>0.82637410980325199</v>
      </c>
      <c r="E130">
        <v>0.93438242148111705</v>
      </c>
      <c r="F130">
        <v>0.89017858677994199</v>
      </c>
      <c r="G130">
        <v>0.807147383099169</v>
      </c>
      <c r="H130">
        <v>0.825437953949687</v>
      </c>
      <c r="I130">
        <v>0.90776568169823102</v>
      </c>
      <c r="J130">
        <v>0.82804582389458903</v>
      </c>
      <c r="K130">
        <v>0.85594778457301202</v>
      </c>
      <c r="L130">
        <v>0.90208237168401695</v>
      </c>
      <c r="M130">
        <v>0.83995054450443796</v>
      </c>
    </row>
    <row r="131" spans="1:13">
      <c r="A131">
        <v>5.8394160583941597</v>
      </c>
      <c r="B131">
        <v>0.82539508966225195</v>
      </c>
      <c r="C131">
        <v>0.89058986616445002</v>
      </c>
      <c r="D131">
        <v>0.82256479498350499</v>
      </c>
      <c r="E131">
        <v>0.93505191096562201</v>
      </c>
      <c r="F131">
        <v>0.88558098397098395</v>
      </c>
      <c r="G131">
        <v>0.80653100357204099</v>
      </c>
      <c r="H131">
        <v>0.82099280275062902</v>
      </c>
      <c r="I131">
        <v>0.90688168015750903</v>
      </c>
      <c r="J131">
        <v>0.83020716035557096</v>
      </c>
      <c r="K131">
        <v>0.85510197244976205</v>
      </c>
      <c r="L131">
        <v>0.89964646286562</v>
      </c>
      <c r="M131">
        <v>0.84080222260597004</v>
      </c>
    </row>
    <row r="132" spans="1:13">
      <c r="A132">
        <v>5.7971014492753596</v>
      </c>
      <c r="B132">
        <v>0.82879054805596197</v>
      </c>
      <c r="C132">
        <v>0.89214298513022405</v>
      </c>
      <c r="D132">
        <v>0.82509143778526295</v>
      </c>
      <c r="E132">
        <v>0.93773625576355901</v>
      </c>
      <c r="F132">
        <v>0.89102532259850398</v>
      </c>
      <c r="G132">
        <v>0.80926482197539895</v>
      </c>
      <c r="H132">
        <v>0.82718040177984598</v>
      </c>
      <c r="I132">
        <v>0.90985393652493696</v>
      </c>
      <c r="J132">
        <v>0.83065225944499099</v>
      </c>
      <c r="K132">
        <v>0.85863481404211595</v>
      </c>
      <c r="L132">
        <v>0.90357552313755896</v>
      </c>
      <c r="M132">
        <v>0.84372377341692895</v>
      </c>
    </row>
    <row r="133" spans="1:13">
      <c r="A133">
        <v>5.75539568345323</v>
      </c>
      <c r="B133">
        <v>0.83114569205356703</v>
      </c>
      <c r="C133">
        <v>0.89278197765995804</v>
      </c>
      <c r="D133">
        <v>0.82691990249929903</v>
      </c>
      <c r="E133">
        <v>0.93679311798169296</v>
      </c>
      <c r="F133">
        <v>0.88992751595168496</v>
      </c>
      <c r="G133">
        <v>0.81140913286738103</v>
      </c>
      <c r="H133">
        <v>0.82621778453962003</v>
      </c>
      <c r="I133">
        <v>0.90880987388995504</v>
      </c>
      <c r="J133">
        <v>0.83390939203672998</v>
      </c>
      <c r="K133">
        <v>0.85785876079786205</v>
      </c>
      <c r="L133">
        <v>0.90629154737696205</v>
      </c>
      <c r="M133">
        <v>0.83938560607107604</v>
      </c>
    </row>
    <row r="134" spans="1:13">
      <c r="A134">
        <v>5.71428571428571</v>
      </c>
      <c r="B134">
        <v>0.83183770289279901</v>
      </c>
      <c r="C134">
        <v>0.89236352071311997</v>
      </c>
      <c r="D134">
        <v>0.83009287942079302</v>
      </c>
      <c r="E134">
        <v>0.93537017181417403</v>
      </c>
      <c r="F134">
        <v>0.89309813952740302</v>
      </c>
      <c r="G134">
        <v>0.81205035003551596</v>
      </c>
      <c r="H134">
        <v>0.827765886338238</v>
      </c>
      <c r="I134">
        <v>0.90959469627837097</v>
      </c>
      <c r="J134">
        <v>0.83283398231336303</v>
      </c>
      <c r="K134">
        <v>0.85764542177131498</v>
      </c>
      <c r="L134">
        <v>0.90636397344323605</v>
      </c>
      <c r="M134">
        <v>0.84532316343402003</v>
      </c>
    </row>
    <row r="135" spans="1:13">
      <c r="A135">
        <v>5.67375886524822</v>
      </c>
      <c r="B135">
        <v>0.831671591550739</v>
      </c>
      <c r="C135">
        <v>0.89560399674913904</v>
      </c>
      <c r="D135">
        <v>0.83086544071315005</v>
      </c>
      <c r="E135">
        <v>0.93942080283174401</v>
      </c>
      <c r="F135">
        <v>0.89454543054262903</v>
      </c>
      <c r="G135">
        <v>0.81374790385414097</v>
      </c>
      <c r="H135">
        <v>0.82708115476098698</v>
      </c>
      <c r="I135">
        <v>0.910375315116843</v>
      </c>
      <c r="J135">
        <v>0.83277573032472496</v>
      </c>
      <c r="K135">
        <v>0.86064565740263199</v>
      </c>
      <c r="L135">
        <v>0.90104914216383103</v>
      </c>
      <c r="M135">
        <v>0.84644398370960505</v>
      </c>
    </row>
    <row r="136" spans="1:13">
      <c r="A136">
        <v>5.6338028169014001</v>
      </c>
      <c r="B136">
        <v>0.83491227554009095</v>
      </c>
      <c r="C136">
        <v>0.89835768250426495</v>
      </c>
      <c r="D136">
        <v>0.83469846895803801</v>
      </c>
      <c r="E136">
        <v>0.93678712915657603</v>
      </c>
      <c r="F136">
        <v>0.89750860732620596</v>
      </c>
      <c r="G136">
        <v>0.815292586929668</v>
      </c>
      <c r="H136">
        <v>0.83399118283305795</v>
      </c>
      <c r="I136">
        <v>0.91245940039825202</v>
      </c>
      <c r="J136">
        <v>0.83782089239304303</v>
      </c>
      <c r="K136">
        <v>0.86469062838461097</v>
      </c>
      <c r="L136">
        <v>0.907398859673334</v>
      </c>
      <c r="M136">
        <v>0.85075664797814299</v>
      </c>
    </row>
    <row r="137" spans="1:13">
      <c r="A137">
        <v>5.5944055944055897</v>
      </c>
      <c r="B137">
        <v>0.83916114310031997</v>
      </c>
      <c r="C137">
        <v>0.89576612307152403</v>
      </c>
      <c r="D137">
        <v>0.83669579410166195</v>
      </c>
      <c r="E137">
        <v>0.93720202837439603</v>
      </c>
      <c r="F137">
        <v>0.89770907262670796</v>
      </c>
      <c r="G137">
        <v>0.82014723196095995</v>
      </c>
      <c r="H137">
        <v>0.83015420098598602</v>
      </c>
      <c r="I137">
        <v>0.910477278413793</v>
      </c>
      <c r="J137">
        <v>0.83938399143292997</v>
      </c>
      <c r="K137">
        <v>0.86608918324258599</v>
      </c>
      <c r="L137">
        <v>0.90953026322882002</v>
      </c>
      <c r="M137">
        <v>0.85194225351693398</v>
      </c>
    </row>
    <row r="138" spans="1:13">
      <c r="A138">
        <v>5.55555555555555</v>
      </c>
      <c r="B138">
        <v>0.83988349462135503</v>
      </c>
      <c r="C138">
        <v>0.897946387765445</v>
      </c>
      <c r="D138">
        <v>0.83601454929012198</v>
      </c>
      <c r="E138">
        <v>0.94018284779370398</v>
      </c>
      <c r="F138">
        <v>0.89504774743556403</v>
      </c>
      <c r="G138">
        <v>0.81898237069470303</v>
      </c>
      <c r="H138">
        <v>0.82907949399333303</v>
      </c>
      <c r="I138">
        <v>0.91241325034658605</v>
      </c>
      <c r="J138">
        <v>0.84499738421071502</v>
      </c>
      <c r="K138">
        <v>0.86808979155683896</v>
      </c>
      <c r="L138">
        <v>0.90955113545746702</v>
      </c>
      <c r="M138">
        <v>0.85133893959384999</v>
      </c>
    </row>
    <row r="139" spans="1:13">
      <c r="A139">
        <v>5.5172413793103399</v>
      </c>
      <c r="B139">
        <v>0.84311230694066297</v>
      </c>
      <c r="C139">
        <v>0.900899783332472</v>
      </c>
      <c r="D139">
        <v>0.84352769264234195</v>
      </c>
      <c r="E139">
        <v>0.94246949605627806</v>
      </c>
      <c r="F139">
        <v>0.89680598206314099</v>
      </c>
      <c r="G139">
        <v>0.82469038651759896</v>
      </c>
      <c r="H139">
        <v>0.83881189773521903</v>
      </c>
      <c r="I139">
        <v>0.91423508582597401</v>
      </c>
      <c r="J139">
        <v>0.84681195226452299</v>
      </c>
      <c r="K139">
        <v>0.869358321784094</v>
      </c>
      <c r="L139">
        <v>0.91204772527153899</v>
      </c>
      <c r="M139">
        <v>0.85793664861450103</v>
      </c>
    </row>
    <row r="140" spans="1:13">
      <c r="A140">
        <v>5.4794520547945202</v>
      </c>
      <c r="B140">
        <v>0.845460973423656</v>
      </c>
      <c r="C140">
        <v>0.90109347600188805</v>
      </c>
      <c r="D140">
        <v>0.84214507259470095</v>
      </c>
      <c r="E140">
        <v>0.94139303808810904</v>
      </c>
      <c r="F140">
        <v>0.89844291103850904</v>
      </c>
      <c r="G140">
        <v>0.83324546818669198</v>
      </c>
      <c r="H140">
        <v>0.84456356730367399</v>
      </c>
      <c r="I140">
        <v>0.91494862192875304</v>
      </c>
      <c r="J140">
        <v>0.84883389621712302</v>
      </c>
      <c r="K140">
        <v>0.86990323732533403</v>
      </c>
      <c r="L140">
        <v>0.911731285799251</v>
      </c>
      <c r="M140">
        <v>0.85621941992314299</v>
      </c>
    </row>
    <row r="141" spans="1:13">
      <c r="A141">
        <v>5.4421768707482903</v>
      </c>
      <c r="B141">
        <v>0.84374437691617399</v>
      </c>
      <c r="C141">
        <v>0.89950123264474802</v>
      </c>
      <c r="D141">
        <v>0.84015808419278604</v>
      </c>
      <c r="E141">
        <v>0.94216896939023598</v>
      </c>
      <c r="F141">
        <v>0.89961916967866196</v>
      </c>
      <c r="G141">
        <v>0.82633489275118399</v>
      </c>
      <c r="H141">
        <v>0.83633232693931903</v>
      </c>
      <c r="I141">
        <v>0.91546230732178202</v>
      </c>
      <c r="J141">
        <v>0.84528947769780305</v>
      </c>
      <c r="K141">
        <v>0.87150158513870402</v>
      </c>
      <c r="L141">
        <v>0.90962278317098899</v>
      </c>
      <c r="M141">
        <v>0.85791431389037298</v>
      </c>
    </row>
    <row r="142" spans="1:13">
      <c r="A142">
        <v>5.4054054054053999</v>
      </c>
      <c r="B142">
        <v>0.84216531757429303</v>
      </c>
      <c r="C142">
        <v>0.89879170115069396</v>
      </c>
      <c r="D142">
        <v>0.84180102863742401</v>
      </c>
      <c r="E142">
        <v>0.94117523675496495</v>
      </c>
      <c r="F142">
        <v>0.89889286576813598</v>
      </c>
      <c r="G142">
        <v>0.82448351843825296</v>
      </c>
      <c r="H142">
        <v>0.83770093928821299</v>
      </c>
      <c r="I142">
        <v>0.91475489281590905</v>
      </c>
      <c r="J142">
        <v>0.84361472207410504</v>
      </c>
      <c r="K142">
        <v>0.86765391425141702</v>
      </c>
      <c r="L142">
        <v>0.91035726646172899</v>
      </c>
      <c r="M142">
        <v>0.85675021275450602</v>
      </c>
    </row>
    <row r="143" spans="1:13">
      <c r="A143">
        <v>5.3691275167785202</v>
      </c>
      <c r="B143">
        <v>0.84182206192376197</v>
      </c>
      <c r="C143">
        <v>0.90476141389145803</v>
      </c>
      <c r="D143">
        <v>0.83816383336705302</v>
      </c>
      <c r="E143">
        <v>0.94264441608875904</v>
      </c>
      <c r="F143">
        <v>0.89906556487050104</v>
      </c>
      <c r="G143">
        <v>0.820846485423818</v>
      </c>
      <c r="H143">
        <v>0.83658795707265599</v>
      </c>
      <c r="I143">
        <v>0.91656813660875702</v>
      </c>
      <c r="J143">
        <v>0.84397173141502202</v>
      </c>
      <c r="K143">
        <v>0.86753486607721197</v>
      </c>
      <c r="L143">
        <v>0.912334483156786</v>
      </c>
      <c r="M143">
        <v>0.85569828866173403</v>
      </c>
    </row>
    <row r="144" spans="1:13">
      <c r="A144">
        <v>5.3333333333333304</v>
      </c>
      <c r="B144">
        <v>0.84470798825988402</v>
      </c>
      <c r="C144">
        <v>0.90291637175731398</v>
      </c>
      <c r="D144">
        <v>0.84338826617361495</v>
      </c>
      <c r="E144">
        <v>0.94260283415254098</v>
      </c>
      <c r="F144">
        <v>0.89863687854077401</v>
      </c>
      <c r="G144">
        <v>0.82644223154054597</v>
      </c>
      <c r="H144">
        <v>0.84008302757051601</v>
      </c>
      <c r="I144">
        <v>0.91484525630448199</v>
      </c>
      <c r="J144">
        <v>0.85110338504962002</v>
      </c>
      <c r="K144">
        <v>0.87285042105509203</v>
      </c>
      <c r="L144">
        <v>0.911133062188068</v>
      </c>
      <c r="M144">
        <v>0.86017757291737096</v>
      </c>
    </row>
    <row r="145" spans="1:13">
      <c r="A145">
        <v>5.2980132450331103</v>
      </c>
      <c r="B145">
        <v>0.84971043832343796</v>
      </c>
      <c r="C145">
        <v>0.90715696202499496</v>
      </c>
      <c r="D145">
        <v>0.84486902020383103</v>
      </c>
      <c r="E145">
        <v>0.94478247787874603</v>
      </c>
      <c r="F145">
        <v>0.90501860609667195</v>
      </c>
      <c r="G145">
        <v>0.83121830748264702</v>
      </c>
      <c r="H145">
        <v>0.84570829715412799</v>
      </c>
      <c r="I145">
        <v>0.92031340202512502</v>
      </c>
      <c r="J145">
        <v>0.84953515221274201</v>
      </c>
      <c r="K145">
        <v>0.874531920991649</v>
      </c>
      <c r="L145">
        <v>0.91541518408574096</v>
      </c>
      <c r="M145">
        <v>0.860515884129049</v>
      </c>
    </row>
    <row r="146" spans="1:13">
      <c r="A146">
        <v>5.2631578947368398</v>
      </c>
      <c r="B146">
        <v>0.85474543006981896</v>
      </c>
      <c r="C146">
        <v>0.90363292148653696</v>
      </c>
      <c r="D146">
        <v>0.84809700015106404</v>
      </c>
      <c r="E146">
        <v>0.94481446301068395</v>
      </c>
      <c r="F146">
        <v>0.90451214153868598</v>
      </c>
      <c r="G146">
        <v>0.83772808490236095</v>
      </c>
      <c r="H146">
        <v>0.84712048177441202</v>
      </c>
      <c r="I146">
        <v>0.91949096174921596</v>
      </c>
      <c r="J146">
        <v>0.85083097353801695</v>
      </c>
      <c r="K146">
        <v>0.87746302700333001</v>
      </c>
      <c r="L146">
        <v>0.917080986133883</v>
      </c>
      <c r="M146">
        <v>0.86375738280722003</v>
      </c>
    </row>
    <row r="147" spans="1:13">
      <c r="A147">
        <v>5.2287581699346397</v>
      </c>
      <c r="B147">
        <v>0.85665079476357497</v>
      </c>
      <c r="C147">
        <v>0.90807924882923896</v>
      </c>
      <c r="D147">
        <v>0.85473715514779303</v>
      </c>
      <c r="E147">
        <v>0.94534957716329104</v>
      </c>
      <c r="F147">
        <v>0.90641602718925596</v>
      </c>
      <c r="G147">
        <v>0.84013617005933305</v>
      </c>
      <c r="H147">
        <v>0.852248520583618</v>
      </c>
      <c r="I147">
        <v>0.92189439327836298</v>
      </c>
      <c r="J147">
        <v>0.86213507339191997</v>
      </c>
      <c r="K147">
        <v>0.88341892734495497</v>
      </c>
      <c r="L147">
        <v>0.91614228952285104</v>
      </c>
      <c r="M147">
        <v>0.86775788714792601</v>
      </c>
    </row>
    <row r="148" spans="1:13">
      <c r="A148">
        <v>5.1948051948051903</v>
      </c>
      <c r="B148">
        <v>0.86245898478572003</v>
      </c>
      <c r="C148">
        <v>0.90675351154370898</v>
      </c>
      <c r="D148">
        <v>0.85531986805059101</v>
      </c>
      <c r="E148">
        <v>0.94643541632930706</v>
      </c>
      <c r="F148">
        <v>0.90956926968638196</v>
      </c>
      <c r="G148">
        <v>0.84509987320506497</v>
      </c>
      <c r="H148">
        <v>0.85621972238768995</v>
      </c>
      <c r="I148">
        <v>0.92570658147521501</v>
      </c>
      <c r="J148">
        <v>0.86149215914923605</v>
      </c>
      <c r="K148">
        <v>0.88112247143968103</v>
      </c>
      <c r="L148">
        <v>0.91762130422005395</v>
      </c>
      <c r="M148">
        <v>0.87055762939419601</v>
      </c>
    </row>
    <row r="149" spans="1:13">
      <c r="A149">
        <v>5.1612903225806397</v>
      </c>
      <c r="B149">
        <v>0.85802463794386596</v>
      </c>
      <c r="C149">
        <v>0.90968081306438597</v>
      </c>
      <c r="D149">
        <v>0.85253141446219105</v>
      </c>
      <c r="E149">
        <v>0.94686419568624403</v>
      </c>
      <c r="F149">
        <v>0.90756559955036198</v>
      </c>
      <c r="G149">
        <v>0.83791581645063595</v>
      </c>
      <c r="H149">
        <v>0.84945233402075804</v>
      </c>
      <c r="I149">
        <v>0.92289281718514704</v>
      </c>
      <c r="J149">
        <v>0.85994263246323099</v>
      </c>
      <c r="K149">
        <v>0.88185057897977304</v>
      </c>
      <c r="L149">
        <v>0.91610900607216295</v>
      </c>
      <c r="M149">
        <v>0.87154073165619295</v>
      </c>
    </row>
    <row r="150" spans="1:13">
      <c r="A150">
        <v>5.1282051282051198</v>
      </c>
      <c r="B150">
        <v>0.85739633203152998</v>
      </c>
      <c r="C150">
        <v>0.90917472332056604</v>
      </c>
      <c r="D150">
        <v>0.85395532195037205</v>
      </c>
      <c r="E150">
        <v>0.94562803453848499</v>
      </c>
      <c r="F150">
        <v>0.90586496118290005</v>
      </c>
      <c r="G150">
        <v>0.83793083153677295</v>
      </c>
      <c r="H150">
        <v>0.84869478203499904</v>
      </c>
      <c r="I150">
        <v>0.91803884267422498</v>
      </c>
      <c r="J150">
        <v>0.85856217443558602</v>
      </c>
      <c r="K150">
        <v>0.87942900592445195</v>
      </c>
      <c r="L150">
        <v>0.91773344530862799</v>
      </c>
      <c r="M150">
        <v>0.86842727532933495</v>
      </c>
    </row>
    <row r="151" spans="1:13">
      <c r="A151">
        <v>5.0955414012738798</v>
      </c>
      <c r="B151">
        <v>0.85514893972480999</v>
      </c>
      <c r="C151">
        <v>0.90662295660057901</v>
      </c>
      <c r="D151">
        <v>0.84942236375498104</v>
      </c>
      <c r="E151">
        <v>0.94627263510269699</v>
      </c>
      <c r="F151">
        <v>0.90821601609441804</v>
      </c>
      <c r="G151">
        <v>0.838597675143534</v>
      </c>
      <c r="H151">
        <v>0.849431871816821</v>
      </c>
      <c r="I151">
        <v>0.92185109503302898</v>
      </c>
      <c r="J151">
        <v>0.85908367565810795</v>
      </c>
      <c r="K151">
        <v>0.87752853236144002</v>
      </c>
      <c r="L151">
        <v>0.91755328192864005</v>
      </c>
      <c r="M151">
        <v>0.86809620572040003</v>
      </c>
    </row>
    <row r="152" spans="1:13">
      <c r="A152">
        <v>5.0632911392404996</v>
      </c>
      <c r="B152">
        <v>0.85271579881646098</v>
      </c>
      <c r="C152">
        <v>0.90983619784486103</v>
      </c>
      <c r="D152">
        <v>0.851013321405796</v>
      </c>
      <c r="E152">
        <v>0.94822381116443699</v>
      </c>
      <c r="F152">
        <v>0.90920978110219197</v>
      </c>
      <c r="G152">
        <v>0.83406044078137798</v>
      </c>
      <c r="H152">
        <v>0.85175831845241201</v>
      </c>
      <c r="I152">
        <v>0.92137019150210797</v>
      </c>
      <c r="J152">
        <v>0.859670951196157</v>
      </c>
      <c r="K152">
        <v>0.87926989134408295</v>
      </c>
      <c r="L152">
        <v>0.92006206299746895</v>
      </c>
      <c r="M152">
        <v>0.86832477500193295</v>
      </c>
    </row>
    <row r="153" spans="1:13">
      <c r="A153">
        <v>5.0314465408805003</v>
      </c>
      <c r="B153">
        <v>0.85885647269503396</v>
      </c>
      <c r="C153">
        <v>0.91118787906498699</v>
      </c>
      <c r="D153">
        <v>0.85450442992389997</v>
      </c>
      <c r="E153">
        <v>0.94736633445497598</v>
      </c>
      <c r="F153">
        <v>0.91174814939284399</v>
      </c>
      <c r="G153">
        <v>0.84108991581637005</v>
      </c>
      <c r="H153">
        <v>0.852983421624813</v>
      </c>
      <c r="I153">
        <v>0.92196382623828799</v>
      </c>
      <c r="J153">
        <v>0.85908389873759905</v>
      </c>
      <c r="K153">
        <v>0.88193262796177496</v>
      </c>
      <c r="L153">
        <v>0.91848579743875702</v>
      </c>
      <c r="M153">
        <v>0.86950161478656496</v>
      </c>
    </row>
    <row r="154" spans="1:13">
      <c r="A154">
        <v>5</v>
      </c>
      <c r="B154">
        <v>0.86239119897336203</v>
      </c>
      <c r="C154">
        <v>0.91532969285584098</v>
      </c>
      <c r="D154">
        <v>0.85706373146344295</v>
      </c>
      <c r="E154">
        <v>0.94936653551067895</v>
      </c>
      <c r="F154">
        <v>0.91201711504988203</v>
      </c>
      <c r="G154">
        <v>0.84305223696462905</v>
      </c>
      <c r="H154">
        <v>0.85768934207957004</v>
      </c>
      <c r="I154">
        <v>0.92654821870270498</v>
      </c>
      <c r="J154">
        <v>0.863523770072958</v>
      </c>
      <c r="K154">
        <v>0.88334715950581399</v>
      </c>
      <c r="L154">
        <v>0.92467387042860005</v>
      </c>
      <c r="M154">
        <v>0.872425845085818</v>
      </c>
    </row>
    <row r="155" spans="1:13">
      <c r="A155">
        <v>4.9689440993788798</v>
      </c>
      <c r="B155">
        <v>0.86200226809720804</v>
      </c>
      <c r="C155">
        <v>0.91261073797390102</v>
      </c>
      <c r="D155">
        <v>0.85218514248548205</v>
      </c>
      <c r="E155">
        <v>0.94885263099483097</v>
      </c>
      <c r="F155">
        <v>0.91052622829413599</v>
      </c>
      <c r="G155">
        <v>0.84700462637435903</v>
      </c>
      <c r="H155">
        <v>0.85761706653147995</v>
      </c>
      <c r="I155">
        <v>0.92418128943684597</v>
      </c>
      <c r="J155">
        <v>0.86144941680092202</v>
      </c>
      <c r="K155">
        <v>0.88418777346684596</v>
      </c>
      <c r="L155">
        <v>0.92203649144432498</v>
      </c>
      <c r="M155">
        <v>0.86465435063308904</v>
      </c>
    </row>
    <row r="156" spans="1:13">
      <c r="A156">
        <v>4.9382716049382704</v>
      </c>
      <c r="B156">
        <v>0.85666254490383897</v>
      </c>
      <c r="C156">
        <v>0.91260075243994598</v>
      </c>
      <c r="D156">
        <v>0.85632820302642998</v>
      </c>
      <c r="E156">
        <v>0.94836909959818605</v>
      </c>
      <c r="F156">
        <v>0.91125639272676495</v>
      </c>
      <c r="G156">
        <v>0.84688493741374304</v>
      </c>
      <c r="H156">
        <v>0.85547815514921899</v>
      </c>
      <c r="I156">
        <v>0.92345425949068705</v>
      </c>
      <c r="J156">
        <v>0.86202281849418405</v>
      </c>
      <c r="K156">
        <v>0.88250812637019205</v>
      </c>
      <c r="L156">
        <v>0.92341151381633801</v>
      </c>
      <c r="M156">
        <v>0.873472361138251</v>
      </c>
    </row>
    <row r="157" spans="1:13">
      <c r="A157">
        <v>4.9079754601226897</v>
      </c>
      <c r="B157">
        <v>0.86253674806565095</v>
      </c>
      <c r="C157">
        <v>0.913242337008636</v>
      </c>
      <c r="D157">
        <v>0.85681035551560902</v>
      </c>
      <c r="E157">
        <v>0.94897385478672402</v>
      </c>
      <c r="F157">
        <v>0.90966795165620395</v>
      </c>
      <c r="G157">
        <v>0.84810532324919796</v>
      </c>
      <c r="H157">
        <v>0.86020073705925904</v>
      </c>
      <c r="I157">
        <v>0.92815231727082803</v>
      </c>
      <c r="J157">
        <v>0.86475820816289595</v>
      </c>
      <c r="K157">
        <v>0.888333579246117</v>
      </c>
      <c r="L157">
        <v>0.92388923218035901</v>
      </c>
      <c r="M157">
        <v>0.87292553441847098</v>
      </c>
    </row>
    <row r="158" spans="1:13">
      <c r="A158">
        <v>4.8780487804878003</v>
      </c>
      <c r="B158">
        <v>0.85942814881139096</v>
      </c>
      <c r="C158">
        <v>0.91776821062306202</v>
      </c>
      <c r="D158">
        <v>0.86233031719589504</v>
      </c>
      <c r="E158">
        <v>0.94988684246806598</v>
      </c>
      <c r="F158">
        <v>0.91388321689124696</v>
      </c>
      <c r="G158">
        <v>0.84392106301463099</v>
      </c>
      <c r="H158">
        <v>0.85820859816406103</v>
      </c>
      <c r="I158">
        <v>0.92795077820544403</v>
      </c>
      <c r="J158">
        <v>0.86382418551351803</v>
      </c>
      <c r="K158">
        <v>0.88690985760044105</v>
      </c>
      <c r="L158">
        <v>0.92516763410192904</v>
      </c>
      <c r="M158">
        <v>0.87450776299564403</v>
      </c>
    </row>
    <row r="159" spans="1:13">
      <c r="A159">
        <v>4.8484848484848397</v>
      </c>
      <c r="B159">
        <v>0.86332162758928099</v>
      </c>
      <c r="C159">
        <v>0.91873666313963298</v>
      </c>
      <c r="D159">
        <v>0.86431312885842204</v>
      </c>
      <c r="E159">
        <v>0.95030668651037997</v>
      </c>
      <c r="F159">
        <v>0.914505850667371</v>
      </c>
      <c r="G159">
        <v>0.84561228258094201</v>
      </c>
      <c r="H159">
        <v>0.86149880331096695</v>
      </c>
      <c r="I159">
        <v>0.92676519363716803</v>
      </c>
      <c r="J159">
        <v>0.86949258510459304</v>
      </c>
      <c r="K159">
        <v>0.88885105080428894</v>
      </c>
      <c r="L159">
        <v>0.92364042554092596</v>
      </c>
      <c r="M159">
        <v>0.87633249617057396</v>
      </c>
    </row>
    <row r="160" spans="1:13">
      <c r="A160">
        <v>4.81927710843373</v>
      </c>
      <c r="B160">
        <v>0.86622248420622405</v>
      </c>
      <c r="C160">
        <v>0.91857734333618402</v>
      </c>
      <c r="D160">
        <v>0.86015101809944605</v>
      </c>
      <c r="E160">
        <v>0.95189462334088204</v>
      </c>
      <c r="F160">
        <v>0.91666904868752197</v>
      </c>
      <c r="G160">
        <v>0.85001560862891901</v>
      </c>
      <c r="H160">
        <v>0.85849908755483295</v>
      </c>
      <c r="I160">
        <v>0.93027811579937703</v>
      </c>
      <c r="J160">
        <v>0.86846255030288599</v>
      </c>
      <c r="K160">
        <v>0.888846424729127</v>
      </c>
      <c r="L160">
        <v>0.92511496407872695</v>
      </c>
      <c r="M160">
        <v>0.87852764692151797</v>
      </c>
    </row>
    <row r="161" spans="1:13">
      <c r="A161">
        <v>4.7904191616766401</v>
      </c>
      <c r="B161">
        <v>0.86957953430427104</v>
      </c>
      <c r="C161">
        <v>0.91473666310619495</v>
      </c>
      <c r="D161">
        <v>0.86264496934293899</v>
      </c>
      <c r="E161">
        <v>0.95109331010583698</v>
      </c>
      <c r="F161">
        <v>0.91327180780100603</v>
      </c>
      <c r="G161">
        <v>0.85436372608267697</v>
      </c>
      <c r="H161">
        <v>0.86067071603753698</v>
      </c>
      <c r="I161">
        <v>0.92770169990830198</v>
      </c>
      <c r="J161">
        <v>0.87236800070057496</v>
      </c>
      <c r="K161">
        <v>0.89000349468172202</v>
      </c>
      <c r="L161">
        <v>0.92687902006126499</v>
      </c>
      <c r="M161">
        <v>0.88224104319718899</v>
      </c>
    </row>
    <row r="162" spans="1:13">
      <c r="A162">
        <v>4.7619047619047601</v>
      </c>
      <c r="B162">
        <v>0.86919094261743901</v>
      </c>
      <c r="C162">
        <v>0.91792883613296306</v>
      </c>
      <c r="D162">
        <v>0.87037733856841504</v>
      </c>
      <c r="E162">
        <v>0.95186068395928602</v>
      </c>
      <c r="F162">
        <v>0.91738603928622697</v>
      </c>
      <c r="G162">
        <v>0.85503675021383996</v>
      </c>
      <c r="H162">
        <v>0.86518244458250504</v>
      </c>
      <c r="I162">
        <v>0.92978798035562205</v>
      </c>
      <c r="J162">
        <v>0.87320755097741698</v>
      </c>
      <c r="K162">
        <v>0.89255231237645105</v>
      </c>
      <c r="L162">
        <v>0.92348991551790605</v>
      </c>
      <c r="M162">
        <v>0.88270097268730996</v>
      </c>
    </row>
    <row r="163" spans="1:13">
      <c r="A163">
        <v>4.7337278106508798</v>
      </c>
      <c r="B163">
        <v>0.87520708517646895</v>
      </c>
      <c r="C163">
        <v>0.92126239375974495</v>
      </c>
      <c r="D163">
        <v>0.87097843310142997</v>
      </c>
      <c r="E163">
        <v>0.95093731730342901</v>
      </c>
      <c r="F163">
        <v>0.91853059777011403</v>
      </c>
      <c r="G163">
        <v>0.85721869444284005</v>
      </c>
      <c r="H163">
        <v>0.869425646687916</v>
      </c>
      <c r="I163">
        <v>0.93236454156316095</v>
      </c>
      <c r="J163">
        <v>0.87524110338654404</v>
      </c>
      <c r="K163">
        <v>0.89507915522050796</v>
      </c>
      <c r="L163">
        <v>0.92807483515633604</v>
      </c>
      <c r="M163">
        <v>0.88553119577878703</v>
      </c>
    </row>
    <row r="164" spans="1:13">
      <c r="A164">
        <v>4.7058823529411704</v>
      </c>
      <c r="B164">
        <v>0.87750096983273995</v>
      </c>
      <c r="C164">
        <v>0.92611036509267597</v>
      </c>
      <c r="D164">
        <v>0.87445921344022004</v>
      </c>
      <c r="E164">
        <v>0.95431623429900203</v>
      </c>
      <c r="F164">
        <v>0.92149233130139196</v>
      </c>
      <c r="G164">
        <v>0.86665122102496694</v>
      </c>
      <c r="H164">
        <v>0.87127286954063599</v>
      </c>
      <c r="I164">
        <v>0.93265229966753505</v>
      </c>
      <c r="J164">
        <v>0.87735674759085003</v>
      </c>
      <c r="K164">
        <v>0.90210399313443301</v>
      </c>
      <c r="L164">
        <v>0.92753111342056604</v>
      </c>
      <c r="M164">
        <v>0.88944494683743003</v>
      </c>
    </row>
    <row r="165" spans="1:13">
      <c r="A165">
        <v>4.6783625730994096</v>
      </c>
      <c r="B165">
        <v>0.87658412367500704</v>
      </c>
      <c r="C165">
        <v>0.92528553971693495</v>
      </c>
      <c r="D165">
        <v>0.880899099675167</v>
      </c>
      <c r="E165">
        <v>0.95361852049307505</v>
      </c>
      <c r="F165">
        <v>0.92038298464103996</v>
      </c>
      <c r="G165">
        <v>0.86855059114030897</v>
      </c>
      <c r="H165">
        <v>0.87747868146991403</v>
      </c>
      <c r="I165">
        <v>0.93170492490161005</v>
      </c>
      <c r="J165">
        <v>0.88080798044716802</v>
      </c>
      <c r="K165">
        <v>0.89994880436574498</v>
      </c>
      <c r="L165">
        <v>0.92976871487236401</v>
      </c>
      <c r="M165">
        <v>0.89022878823304996</v>
      </c>
    </row>
    <row r="166" spans="1:13">
      <c r="A166">
        <v>4.6511627906976702</v>
      </c>
      <c r="B166">
        <v>0.879766980793528</v>
      </c>
      <c r="C166">
        <v>0.92333822122091103</v>
      </c>
      <c r="D166">
        <v>0.87649764398438201</v>
      </c>
      <c r="E166">
        <v>0.954068112371113</v>
      </c>
      <c r="F166">
        <v>0.92440157088486596</v>
      </c>
      <c r="G166">
        <v>0.86483671582366695</v>
      </c>
      <c r="H166">
        <v>0.87689352774789897</v>
      </c>
      <c r="I166">
        <v>0.93678689780647795</v>
      </c>
      <c r="J166">
        <v>0.88279482474558102</v>
      </c>
      <c r="K166">
        <v>0.90029040202604604</v>
      </c>
      <c r="L166">
        <v>0.92874865073583601</v>
      </c>
      <c r="M166">
        <v>0.89223128841462995</v>
      </c>
    </row>
    <row r="167" spans="1:13">
      <c r="A167">
        <v>4.6242774566473903</v>
      </c>
      <c r="B167">
        <v>0.87594346625327202</v>
      </c>
      <c r="C167">
        <v>0.92011280405995799</v>
      </c>
      <c r="D167">
        <v>0.87502183107839604</v>
      </c>
      <c r="E167">
        <v>0.95554338219823398</v>
      </c>
      <c r="F167">
        <v>0.92274918920663795</v>
      </c>
      <c r="G167">
        <v>0.86590116150233398</v>
      </c>
      <c r="H167">
        <v>0.87391520610840701</v>
      </c>
      <c r="I167">
        <v>0.93466952387051205</v>
      </c>
      <c r="J167">
        <v>0.879228328877105</v>
      </c>
      <c r="K167">
        <v>0.89813571193945196</v>
      </c>
      <c r="L167">
        <v>0.92997611345967701</v>
      </c>
      <c r="M167">
        <v>0.88314805350750203</v>
      </c>
    </row>
    <row r="168" spans="1:13">
      <c r="A168">
        <v>4.59770114942528</v>
      </c>
      <c r="B168">
        <v>0.875248807453886</v>
      </c>
      <c r="C168">
        <v>0.92065312509424602</v>
      </c>
      <c r="D168">
        <v>0.87424902206250998</v>
      </c>
      <c r="E168">
        <v>0.95328628395100701</v>
      </c>
      <c r="F168">
        <v>0.91904545344939503</v>
      </c>
      <c r="G168">
        <v>0.86547117372301896</v>
      </c>
      <c r="H168">
        <v>0.87357525994014795</v>
      </c>
      <c r="I168">
        <v>0.93170114607357202</v>
      </c>
      <c r="J168">
        <v>0.88079307611166902</v>
      </c>
      <c r="K168">
        <v>0.89901316566846301</v>
      </c>
      <c r="L168">
        <v>0.92866954555580195</v>
      </c>
      <c r="M168">
        <v>0.88672769709550203</v>
      </c>
    </row>
    <row r="169" spans="1:13">
      <c r="A169">
        <v>4.5714285714285703</v>
      </c>
      <c r="B169">
        <v>0.87530077011929597</v>
      </c>
      <c r="C169">
        <v>0.92151016022612298</v>
      </c>
      <c r="D169">
        <v>0.87298660852856103</v>
      </c>
      <c r="E169">
        <v>0.95244449851136004</v>
      </c>
      <c r="F169">
        <v>0.91938458141146995</v>
      </c>
      <c r="G169">
        <v>0.85766210323140302</v>
      </c>
      <c r="H169">
        <v>0.86957803055194005</v>
      </c>
      <c r="I169">
        <v>0.93343786812657403</v>
      </c>
      <c r="J169">
        <v>0.87615602237207701</v>
      </c>
      <c r="K169">
        <v>0.89582479707254703</v>
      </c>
      <c r="L169">
        <v>0.92664090987320302</v>
      </c>
      <c r="M169">
        <v>0.88426086623721201</v>
      </c>
    </row>
    <row r="170" spans="1:13">
      <c r="A170">
        <v>4.5454545454545396</v>
      </c>
      <c r="B170">
        <v>0.87449435590034297</v>
      </c>
      <c r="C170">
        <v>0.92202211320981198</v>
      </c>
      <c r="D170">
        <v>0.87073191938911498</v>
      </c>
      <c r="E170">
        <v>0.95350603959651303</v>
      </c>
      <c r="F170">
        <v>0.91950341991661699</v>
      </c>
      <c r="G170">
        <v>0.85682831163112205</v>
      </c>
      <c r="H170">
        <v>0.86886303976589097</v>
      </c>
      <c r="I170">
        <v>0.93153343327217297</v>
      </c>
      <c r="J170">
        <v>0.87361518039451502</v>
      </c>
      <c r="K170">
        <v>0.89567844139035502</v>
      </c>
      <c r="L170">
        <v>0.93062263076268903</v>
      </c>
      <c r="M170">
        <v>0.88516674332287903</v>
      </c>
    </row>
    <row r="171" spans="1:13">
      <c r="A171">
        <v>4.5197740112994298</v>
      </c>
      <c r="B171">
        <v>0.87500307148709799</v>
      </c>
      <c r="C171">
        <v>0.92043140007225499</v>
      </c>
      <c r="D171">
        <v>0.86959746952407901</v>
      </c>
      <c r="E171">
        <v>0.95384483800564002</v>
      </c>
      <c r="F171">
        <v>0.92180539744472401</v>
      </c>
      <c r="G171">
        <v>0.85617844274882404</v>
      </c>
      <c r="H171">
        <v>0.87277015425645099</v>
      </c>
      <c r="I171">
        <v>0.93015702915732901</v>
      </c>
      <c r="J171">
        <v>0.87407618422398603</v>
      </c>
      <c r="K171">
        <v>0.897755979593854</v>
      </c>
      <c r="L171">
        <v>0.93185704442928596</v>
      </c>
      <c r="M171">
        <v>0.88729011913922495</v>
      </c>
    </row>
    <row r="172" spans="1:13">
      <c r="A172">
        <v>4.4943820224719104</v>
      </c>
      <c r="B172">
        <v>0.87261682715040101</v>
      </c>
      <c r="C172">
        <v>0.922306982299542</v>
      </c>
      <c r="D172">
        <v>0.87349757124651295</v>
      </c>
      <c r="E172">
        <v>0.95558986275521096</v>
      </c>
      <c r="F172">
        <v>0.92024364748399901</v>
      </c>
      <c r="G172">
        <v>0.86030827953800704</v>
      </c>
      <c r="H172">
        <v>0.87248895632492796</v>
      </c>
      <c r="I172">
        <v>0.93549755302788196</v>
      </c>
      <c r="J172">
        <v>0.878027567132588</v>
      </c>
      <c r="K172">
        <v>0.896697528393266</v>
      </c>
      <c r="L172">
        <v>0.93103654459285201</v>
      </c>
      <c r="M172">
        <v>0.88946183639367105</v>
      </c>
    </row>
    <row r="173" spans="1:13">
      <c r="A173">
        <v>4.4692737430167497</v>
      </c>
      <c r="B173">
        <v>0.87765029163647601</v>
      </c>
      <c r="C173">
        <v>0.92399178342195898</v>
      </c>
      <c r="D173">
        <v>0.875248669041922</v>
      </c>
      <c r="E173">
        <v>0.95518105146994303</v>
      </c>
      <c r="F173">
        <v>0.92328071771995202</v>
      </c>
      <c r="G173">
        <v>0.86210068936476303</v>
      </c>
      <c r="H173">
        <v>0.87207958124456697</v>
      </c>
      <c r="I173">
        <v>0.93495746324704598</v>
      </c>
      <c r="J173">
        <v>0.87484365860854496</v>
      </c>
      <c r="K173">
        <v>0.89741208599924505</v>
      </c>
      <c r="L173">
        <v>0.93075791814187503</v>
      </c>
      <c r="M173">
        <v>0.88739309737223104</v>
      </c>
    </row>
    <row r="174" spans="1:13">
      <c r="A174">
        <v>4.4444444444444402</v>
      </c>
      <c r="B174">
        <v>0.87698716039787195</v>
      </c>
      <c r="C174">
        <v>0.92502315476114405</v>
      </c>
      <c r="D174">
        <v>0.87561937659028999</v>
      </c>
      <c r="E174">
        <v>0.95550540156368502</v>
      </c>
      <c r="F174">
        <v>0.92169726944629404</v>
      </c>
      <c r="G174">
        <v>0.86084954632674904</v>
      </c>
      <c r="H174">
        <v>0.87225650670462496</v>
      </c>
      <c r="I174">
        <v>0.93355391456424697</v>
      </c>
      <c r="J174">
        <v>0.87871920967753903</v>
      </c>
      <c r="K174">
        <v>0.89507306968201295</v>
      </c>
      <c r="L174">
        <v>0.92983442417153805</v>
      </c>
      <c r="M174">
        <v>0.88716599134638197</v>
      </c>
    </row>
    <row r="175" spans="1:13">
      <c r="A175">
        <v>4.4198895027624303</v>
      </c>
      <c r="B175">
        <v>0.873039920013714</v>
      </c>
      <c r="C175">
        <v>0.92578682777580701</v>
      </c>
      <c r="D175">
        <v>0.87352464916790695</v>
      </c>
      <c r="E175">
        <v>0.95544048700045703</v>
      </c>
      <c r="F175">
        <v>0.92202358091533998</v>
      </c>
      <c r="G175">
        <v>0.86046615863541898</v>
      </c>
      <c r="H175">
        <v>0.86983322424435405</v>
      </c>
      <c r="I175">
        <v>0.93589899912980401</v>
      </c>
      <c r="J175">
        <v>0.87930113806806098</v>
      </c>
      <c r="K175">
        <v>0.89707171592506496</v>
      </c>
      <c r="L175">
        <v>0.93073867517292297</v>
      </c>
      <c r="M175">
        <v>0.89206585612120803</v>
      </c>
    </row>
    <row r="176" spans="1:13">
      <c r="A176">
        <v>4.3956043956043898</v>
      </c>
      <c r="B176">
        <v>0.87739594555779599</v>
      </c>
      <c r="C176">
        <v>0.92488047495957204</v>
      </c>
      <c r="D176">
        <v>0.87580276036811799</v>
      </c>
      <c r="E176">
        <v>0.95570690527687596</v>
      </c>
      <c r="F176">
        <v>0.91850830923058402</v>
      </c>
      <c r="G176">
        <v>0.86011056644858497</v>
      </c>
      <c r="H176">
        <v>0.875531177487618</v>
      </c>
      <c r="I176">
        <v>0.93487620445207598</v>
      </c>
      <c r="J176">
        <v>0.87932339234489598</v>
      </c>
      <c r="K176">
        <v>0.90012287940123703</v>
      </c>
      <c r="L176">
        <v>0.92931832618587795</v>
      </c>
      <c r="M176">
        <v>0.88912965881553496</v>
      </c>
    </row>
    <row r="177" spans="1:13">
      <c r="A177">
        <v>4.3715846994535497</v>
      </c>
      <c r="B177">
        <v>0.88099971831146695</v>
      </c>
      <c r="C177">
        <v>0.92439140365766104</v>
      </c>
      <c r="D177">
        <v>0.87928685932014194</v>
      </c>
      <c r="E177">
        <v>0.95807269189528999</v>
      </c>
      <c r="F177">
        <v>0.92393244701620303</v>
      </c>
      <c r="G177">
        <v>0.86509223880081898</v>
      </c>
      <c r="H177">
        <v>0.87893092052268795</v>
      </c>
      <c r="I177">
        <v>0.93829565086564704</v>
      </c>
      <c r="J177">
        <v>0.88578202824288399</v>
      </c>
      <c r="K177">
        <v>0.90065790217909003</v>
      </c>
      <c r="L177">
        <v>0.93180668719368698</v>
      </c>
      <c r="M177">
        <v>0.89232725266475399</v>
      </c>
    </row>
    <row r="178" spans="1:13">
      <c r="A178">
        <v>4.3478260869565197</v>
      </c>
      <c r="B178">
        <v>0.88111342035964502</v>
      </c>
      <c r="C178">
        <v>0.92430576958397104</v>
      </c>
      <c r="D178">
        <v>0.880820438775889</v>
      </c>
      <c r="E178">
        <v>0.95724336741139504</v>
      </c>
      <c r="F178">
        <v>0.92419737549778302</v>
      </c>
      <c r="G178">
        <v>0.86697614777918797</v>
      </c>
      <c r="H178">
        <v>0.87751981522357902</v>
      </c>
      <c r="I178">
        <v>0.93775502282521295</v>
      </c>
      <c r="J178">
        <v>0.88173205351787998</v>
      </c>
      <c r="K178">
        <v>0.90062045053631401</v>
      </c>
      <c r="L178">
        <v>0.933315448178481</v>
      </c>
      <c r="M178">
        <v>0.89283347333040797</v>
      </c>
    </row>
    <row r="179" spans="1:13">
      <c r="A179">
        <v>4.3243243243243201</v>
      </c>
      <c r="B179">
        <v>0.881261195637424</v>
      </c>
      <c r="C179">
        <v>0.92682541030818799</v>
      </c>
      <c r="D179">
        <v>0.881486832023057</v>
      </c>
      <c r="E179">
        <v>0.956482974909864</v>
      </c>
      <c r="F179">
        <v>0.92398412667585805</v>
      </c>
      <c r="G179">
        <v>0.86489993441077695</v>
      </c>
      <c r="H179">
        <v>0.87949227124009299</v>
      </c>
      <c r="I179">
        <v>0.93516708292987805</v>
      </c>
      <c r="J179">
        <v>0.88000423266852801</v>
      </c>
      <c r="K179">
        <v>0.90173528588402896</v>
      </c>
      <c r="L179">
        <v>0.93320614993732598</v>
      </c>
      <c r="M179">
        <v>0.89311331544066597</v>
      </c>
    </row>
    <row r="180" spans="1:13">
      <c r="A180">
        <v>4.3010752688171996</v>
      </c>
      <c r="B180">
        <v>0.87952504508769402</v>
      </c>
      <c r="C180">
        <v>0.92933455583163405</v>
      </c>
      <c r="D180">
        <v>0.87741368475430903</v>
      </c>
      <c r="E180">
        <v>0.95757733884743801</v>
      </c>
      <c r="F180">
        <v>0.92263050317376305</v>
      </c>
      <c r="G180">
        <v>0.86618829125833496</v>
      </c>
      <c r="H180">
        <v>0.87857363226904595</v>
      </c>
      <c r="I180">
        <v>0.937199079492952</v>
      </c>
      <c r="J180">
        <v>0.881687351464989</v>
      </c>
      <c r="K180">
        <v>0.89912862053912401</v>
      </c>
      <c r="L180">
        <v>0.93255319263992698</v>
      </c>
      <c r="M180">
        <v>0.89391674171072499</v>
      </c>
    </row>
    <row r="181" spans="1:13">
      <c r="A181">
        <v>4.2780748663101598</v>
      </c>
      <c r="B181">
        <v>0.880148847866697</v>
      </c>
      <c r="C181">
        <v>0.928161711845371</v>
      </c>
      <c r="D181">
        <v>0.88277546931528705</v>
      </c>
      <c r="E181">
        <v>0.958837266541825</v>
      </c>
      <c r="F181">
        <v>0.92471343335307699</v>
      </c>
      <c r="G181">
        <v>0.869570748933436</v>
      </c>
      <c r="H181">
        <v>0.87859045915080802</v>
      </c>
      <c r="I181">
        <v>0.93671206777153304</v>
      </c>
      <c r="J181">
        <v>0.88627881872271397</v>
      </c>
      <c r="K181">
        <v>0.90389309991301003</v>
      </c>
      <c r="L181">
        <v>0.93300808899287202</v>
      </c>
      <c r="M181">
        <v>0.89392440164524301</v>
      </c>
    </row>
    <row r="182" spans="1:13">
      <c r="A182">
        <v>4.2553191489361701</v>
      </c>
      <c r="B182">
        <v>0.885308569706304</v>
      </c>
      <c r="C182">
        <v>0.92863107122558597</v>
      </c>
      <c r="D182">
        <v>0.88211690604640502</v>
      </c>
      <c r="E182">
        <v>0.95695903665622895</v>
      </c>
      <c r="F182">
        <v>0.92929808414322601</v>
      </c>
      <c r="G182">
        <v>0.87125589170361795</v>
      </c>
      <c r="H182">
        <v>0.88463251900654905</v>
      </c>
      <c r="I182">
        <v>0.93930924240517999</v>
      </c>
      <c r="J182">
        <v>0.88811421926713896</v>
      </c>
      <c r="K182">
        <v>0.90540537349620898</v>
      </c>
      <c r="L182">
        <v>0.93565621031781898</v>
      </c>
      <c r="M182">
        <v>0.89890336558358896</v>
      </c>
    </row>
    <row r="183" spans="1:13">
      <c r="A183">
        <v>4.2328042328042299</v>
      </c>
      <c r="B183">
        <v>0.88619600546392596</v>
      </c>
      <c r="C183">
        <v>0.928949951445182</v>
      </c>
      <c r="D183">
        <v>0.87993432890027801</v>
      </c>
      <c r="E183">
        <v>0.959297033463681</v>
      </c>
      <c r="F183">
        <v>0.92736736807482201</v>
      </c>
      <c r="G183">
        <v>0.87147434874290497</v>
      </c>
      <c r="H183">
        <v>0.88001283409164899</v>
      </c>
      <c r="I183">
        <v>0.94139099085968003</v>
      </c>
      <c r="J183">
        <v>0.88397137872821296</v>
      </c>
      <c r="K183">
        <v>0.90537582100524905</v>
      </c>
      <c r="L183">
        <v>0.93464467745025304</v>
      </c>
      <c r="M183">
        <v>0.89646023011097598</v>
      </c>
    </row>
    <row r="184" spans="1:13">
      <c r="A184">
        <v>4.2105263157894699</v>
      </c>
      <c r="B184">
        <v>0.88732497532466403</v>
      </c>
      <c r="C184">
        <v>0.92962906783097998</v>
      </c>
      <c r="D184">
        <v>0.88461349585475302</v>
      </c>
      <c r="E184">
        <v>0.95954389909723203</v>
      </c>
      <c r="F184">
        <v>0.92925728604305102</v>
      </c>
      <c r="G184">
        <v>0.87077434934448505</v>
      </c>
      <c r="H184">
        <v>0.88253155684745199</v>
      </c>
      <c r="I184">
        <v>0.941174899525688</v>
      </c>
      <c r="J184">
        <v>0.88983662629122595</v>
      </c>
      <c r="K184">
        <v>0.90706249530838001</v>
      </c>
      <c r="L184">
        <v>0.93891201320978701</v>
      </c>
      <c r="M184">
        <v>0.89875801521750698</v>
      </c>
    </row>
    <row r="185" spans="1:13">
      <c r="A185">
        <v>4.1884816753926701</v>
      </c>
      <c r="B185">
        <v>0.888636754828108</v>
      </c>
      <c r="C185">
        <v>0.93148968132216303</v>
      </c>
      <c r="D185">
        <v>0.88564984087307297</v>
      </c>
      <c r="E185">
        <v>0.960899521334869</v>
      </c>
      <c r="F185">
        <v>0.93010207914250498</v>
      </c>
      <c r="G185">
        <v>0.87616892736635898</v>
      </c>
      <c r="H185">
        <v>0.88473306545900299</v>
      </c>
      <c r="I185">
        <v>0.941497721945601</v>
      </c>
      <c r="J185">
        <v>0.89265200940157197</v>
      </c>
      <c r="K185">
        <v>0.907130858119918</v>
      </c>
      <c r="L185">
        <v>0.93880650703022395</v>
      </c>
      <c r="M185">
        <v>0.89837156560292297</v>
      </c>
    </row>
    <row r="186" spans="1:13">
      <c r="A186">
        <v>4.1666666666666599</v>
      </c>
      <c r="B186">
        <v>0.88715555319051997</v>
      </c>
      <c r="C186">
        <v>0.93438303032325198</v>
      </c>
      <c r="D186">
        <v>0.88272248768877903</v>
      </c>
      <c r="E186">
        <v>0.960705600150628</v>
      </c>
      <c r="F186">
        <v>0.93301230136788804</v>
      </c>
      <c r="G186">
        <v>0.87856695247888195</v>
      </c>
      <c r="H186">
        <v>0.89190538877882897</v>
      </c>
      <c r="I186">
        <v>0.94611292952275905</v>
      </c>
      <c r="J186">
        <v>0.89388237908604695</v>
      </c>
      <c r="K186">
        <v>0.91176365230124901</v>
      </c>
      <c r="L186">
        <v>0.94062893808848702</v>
      </c>
      <c r="M186">
        <v>0.901928228136476</v>
      </c>
    </row>
    <row r="187" spans="1:13">
      <c r="A187">
        <v>4.14507772020725</v>
      </c>
      <c r="B187">
        <v>0.8919233368992</v>
      </c>
      <c r="C187">
        <v>0.93083251293038305</v>
      </c>
      <c r="D187">
        <v>0.89029636815204505</v>
      </c>
      <c r="E187">
        <v>0.96070340001657994</v>
      </c>
      <c r="F187">
        <v>0.93102838051317705</v>
      </c>
      <c r="G187">
        <v>0.879288248834317</v>
      </c>
      <c r="H187">
        <v>0.88953126148683803</v>
      </c>
      <c r="I187">
        <v>0.94075744660499805</v>
      </c>
      <c r="J187">
        <v>0.89452584258890899</v>
      </c>
      <c r="K187">
        <v>0.91064506336039497</v>
      </c>
      <c r="L187">
        <v>0.93927501515499301</v>
      </c>
      <c r="M187">
        <v>0.90042059655666895</v>
      </c>
    </row>
    <row r="188" spans="1:13">
      <c r="A188">
        <v>4.1237113402061798</v>
      </c>
      <c r="B188">
        <v>0.89195806429160396</v>
      </c>
      <c r="C188">
        <v>0.93145776029519001</v>
      </c>
      <c r="D188">
        <v>0.890313031470643</v>
      </c>
      <c r="E188">
        <v>0.95995769608188797</v>
      </c>
      <c r="F188">
        <v>0.92816392538330905</v>
      </c>
      <c r="G188">
        <v>0.87400279317568697</v>
      </c>
      <c r="H188">
        <v>0.88333265135322503</v>
      </c>
      <c r="I188">
        <v>0.93909477377015105</v>
      </c>
      <c r="J188">
        <v>0.89336699468942105</v>
      </c>
      <c r="K188">
        <v>0.90942890677895805</v>
      </c>
      <c r="L188">
        <v>0.93827962348014005</v>
      </c>
      <c r="M188">
        <v>0.90295598875304905</v>
      </c>
    </row>
    <row r="189" spans="1:13">
      <c r="A189">
        <v>4.1025641025641004</v>
      </c>
      <c r="B189">
        <v>0.89002104377701796</v>
      </c>
      <c r="C189">
        <v>0.93155604634928901</v>
      </c>
      <c r="D189">
        <v>0.89034906881040299</v>
      </c>
      <c r="E189">
        <v>0.96013702406519996</v>
      </c>
      <c r="F189">
        <v>0.93100928853621701</v>
      </c>
      <c r="G189">
        <v>0.87582855801397097</v>
      </c>
      <c r="H189">
        <v>0.886219639834114</v>
      </c>
      <c r="I189">
        <v>0.94235644715804601</v>
      </c>
      <c r="J189">
        <v>0.89500519214310303</v>
      </c>
      <c r="K189">
        <v>0.90539888436660598</v>
      </c>
      <c r="L189">
        <v>0.93593589346836203</v>
      </c>
      <c r="M189">
        <v>0.89914672629079495</v>
      </c>
    </row>
    <row r="190" spans="1:13">
      <c r="A190">
        <v>4.0816326530612201</v>
      </c>
      <c r="B190">
        <v>0.88852646650731004</v>
      </c>
      <c r="C190">
        <v>0.930189067044357</v>
      </c>
      <c r="D190">
        <v>0.88643679878196302</v>
      </c>
      <c r="E190">
        <v>0.96058007552269697</v>
      </c>
      <c r="F190">
        <v>0.93233937766827502</v>
      </c>
      <c r="G190">
        <v>0.87690635863037403</v>
      </c>
      <c r="H190">
        <v>0.88851747236165002</v>
      </c>
      <c r="I190">
        <v>0.942425862141549</v>
      </c>
      <c r="J190">
        <v>0.89196448443562204</v>
      </c>
      <c r="K190">
        <v>0.91116760154459797</v>
      </c>
      <c r="L190">
        <v>0.93814606770311204</v>
      </c>
      <c r="M190">
        <v>0.89994303280385202</v>
      </c>
    </row>
    <row r="191" spans="1:13">
      <c r="A191">
        <v>4.0609137055837499</v>
      </c>
      <c r="B191">
        <v>0.892090287162842</v>
      </c>
      <c r="C191">
        <v>0.93273567891729003</v>
      </c>
      <c r="D191">
        <v>0.88775492113256604</v>
      </c>
      <c r="E191">
        <v>0.96080633473575305</v>
      </c>
      <c r="F191">
        <v>0.93250574499147998</v>
      </c>
      <c r="G191">
        <v>0.87889409024961496</v>
      </c>
      <c r="H191">
        <v>0.88821330902766304</v>
      </c>
      <c r="I191">
        <v>0.94008370045086198</v>
      </c>
      <c r="J191">
        <v>0.89441541199705998</v>
      </c>
      <c r="K191">
        <v>0.91102425869203396</v>
      </c>
      <c r="L191">
        <v>0.94132400581630804</v>
      </c>
      <c r="M191">
        <v>0.90092991469699202</v>
      </c>
    </row>
    <row r="192" spans="1:13">
      <c r="A192">
        <v>4.0404040404040398</v>
      </c>
      <c r="B192">
        <v>0.89410315168732402</v>
      </c>
      <c r="C192">
        <v>0.93144836832629596</v>
      </c>
      <c r="D192">
        <v>0.88615346799236305</v>
      </c>
      <c r="E192">
        <v>0.96002053898609896</v>
      </c>
      <c r="F192">
        <v>0.93330155336676701</v>
      </c>
      <c r="G192">
        <v>0.88272840344845105</v>
      </c>
      <c r="H192">
        <v>0.88910377750207803</v>
      </c>
      <c r="I192">
        <v>0.94419889752564001</v>
      </c>
      <c r="J192">
        <v>0.89501595652324495</v>
      </c>
      <c r="K192">
        <v>0.91190836361900895</v>
      </c>
      <c r="L192">
        <v>0.94154626670482</v>
      </c>
      <c r="M192">
        <v>0.90224554459958295</v>
      </c>
    </row>
    <row r="193" spans="1:13">
      <c r="A193">
        <v>4.0201005025125598</v>
      </c>
      <c r="B193">
        <v>0.89463362842780503</v>
      </c>
      <c r="C193">
        <v>0.93512249266646497</v>
      </c>
      <c r="D193">
        <v>0.89261981764904597</v>
      </c>
      <c r="E193">
        <v>0.96254688615819906</v>
      </c>
      <c r="F193">
        <v>0.93420291848222903</v>
      </c>
      <c r="G193">
        <v>0.88046216964616597</v>
      </c>
      <c r="H193">
        <v>0.88952517441609302</v>
      </c>
      <c r="I193">
        <v>0.94320722139542701</v>
      </c>
      <c r="J193">
        <v>0.89614218640420196</v>
      </c>
      <c r="K193">
        <v>0.91084197003210599</v>
      </c>
      <c r="L193">
        <v>0.94002001258938295</v>
      </c>
      <c r="M193">
        <v>0.90177691909439095</v>
      </c>
    </row>
    <row r="194" spans="1:13">
      <c r="A194">
        <v>4</v>
      </c>
      <c r="B194">
        <v>0.89618742366663395</v>
      </c>
      <c r="C194">
        <v>0.93006117569013402</v>
      </c>
      <c r="D194">
        <v>0.89045592345997904</v>
      </c>
      <c r="E194">
        <v>0.96028662088933803</v>
      </c>
      <c r="F194">
        <v>0.93272886038828695</v>
      </c>
      <c r="G194">
        <v>0.88244729242576603</v>
      </c>
      <c r="H194">
        <v>0.89275857823534599</v>
      </c>
      <c r="I194">
        <v>0.94324787564353596</v>
      </c>
      <c r="J194">
        <v>0.89821690942265997</v>
      </c>
      <c r="K194">
        <v>0.91202623591770204</v>
      </c>
      <c r="L194">
        <v>0.93966610656501304</v>
      </c>
      <c r="M194">
        <v>0.90391457655469998</v>
      </c>
    </row>
    <row r="195" spans="1:13">
      <c r="A195">
        <v>3.9800995024875601</v>
      </c>
      <c r="B195">
        <v>0.89133880706855895</v>
      </c>
      <c r="C195">
        <v>0.93233580657109805</v>
      </c>
      <c r="D195">
        <v>0.88949164584903195</v>
      </c>
      <c r="E195">
        <v>0.96253585418575005</v>
      </c>
      <c r="F195">
        <v>0.93381261982161601</v>
      </c>
      <c r="G195">
        <v>0.88061498715282904</v>
      </c>
      <c r="H195">
        <v>0.89305813572208803</v>
      </c>
      <c r="I195">
        <v>0.94498676644412605</v>
      </c>
      <c r="J195">
        <v>0.89313934221423696</v>
      </c>
      <c r="K195">
        <v>0.91183626669287499</v>
      </c>
      <c r="L195">
        <v>0.93800987991743401</v>
      </c>
      <c r="M195">
        <v>0.90537304069835201</v>
      </c>
    </row>
    <row r="196" spans="1:13">
      <c r="A196">
        <v>3.9603960396039599</v>
      </c>
      <c r="B196">
        <v>0.89260452165207305</v>
      </c>
      <c r="C196">
        <v>0.931047697115721</v>
      </c>
      <c r="D196">
        <v>0.89431847648163398</v>
      </c>
      <c r="E196">
        <v>0.96263078190217899</v>
      </c>
      <c r="F196">
        <v>0.93514537044813895</v>
      </c>
      <c r="G196">
        <v>0.88059828678935803</v>
      </c>
      <c r="H196">
        <v>0.89153011383825398</v>
      </c>
      <c r="I196">
        <v>0.944800185852681</v>
      </c>
      <c r="J196">
        <v>0.896611594565629</v>
      </c>
      <c r="K196">
        <v>0.91141371162091001</v>
      </c>
      <c r="L196">
        <v>0.94291822199904196</v>
      </c>
      <c r="M196">
        <v>0.90374814498318301</v>
      </c>
    </row>
    <row r="197" spans="1:13">
      <c r="A197">
        <v>3.9408866995073799</v>
      </c>
      <c r="B197">
        <v>0.89513606055869099</v>
      </c>
      <c r="C197">
        <v>0.93680152136666905</v>
      </c>
      <c r="D197">
        <v>0.89713773482827397</v>
      </c>
      <c r="E197">
        <v>0.96405302570245499</v>
      </c>
      <c r="F197">
        <v>0.934223918942232</v>
      </c>
      <c r="G197">
        <v>0.88044745896816201</v>
      </c>
      <c r="H197">
        <v>0.892459619838608</v>
      </c>
      <c r="I197">
        <v>0.94721414547442395</v>
      </c>
      <c r="J197">
        <v>0.89624047529310302</v>
      </c>
      <c r="K197">
        <v>0.91280039276017499</v>
      </c>
      <c r="L197">
        <v>0.94121705401241296</v>
      </c>
      <c r="M197">
        <v>0.90438493481612603</v>
      </c>
    </row>
    <row r="198" spans="1:13">
      <c r="A198">
        <v>3.9215686274509798</v>
      </c>
      <c r="B198">
        <v>0.89942998156102805</v>
      </c>
      <c r="C198">
        <v>0.934501178790346</v>
      </c>
      <c r="D198">
        <v>0.89401903522541104</v>
      </c>
      <c r="E198">
        <v>0.961547654809501</v>
      </c>
      <c r="F198">
        <v>0.93505010294364999</v>
      </c>
      <c r="G198">
        <v>0.88243092244390098</v>
      </c>
      <c r="H198">
        <v>0.893763912695965</v>
      </c>
      <c r="I198">
        <v>0.94643273280334395</v>
      </c>
      <c r="J198">
        <v>0.89780459575199401</v>
      </c>
      <c r="K198">
        <v>0.91744210114930203</v>
      </c>
      <c r="L198">
        <v>0.942697684557531</v>
      </c>
      <c r="M198">
        <v>0.90553062457406996</v>
      </c>
    </row>
    <row r="199" spans="1:13">
      <c r="A199">
        <v>3.9024390243902398</v>
      </c>
      <c r="B199">
        <v>0.89561310472169198</v>
      </c>
      <c r="C199">
        <v>0.93636420084156602</v>
      </c>
      <c r="D199">
        <v>0.90016334874674697</v>
      </c>
      <c r="E199">
        <v>0.96324140872421904</v>
      </c>
      <c r="F199">
        <v>0.93703801269152698</v>
      </c>
      <c r="G199">
        <v>0.88435244761254395</v>
      </c>
      <c r="H199">
        <v>0.89522677123052896</v>
      </c>
      <c r="I199">
        <v>0.94605434451733805</v>
      </c>
      <c r="J199">
        <v>0.89986806672865305</v>
      </c>
      <c r="K199">
        <v>0.91628883701617203</v>
      </c>
      <c r="L199">
        <v>0.94209529729911301</v>
      </c>
      <c r="M199">
        <v>0.909027297810449</v>
      </c>
    </row>
    <row r="200" spans="1:13">
      <c r="A200">
        <v>3.88349514563106</v>
      </c>
      <c r="B200">
        <v>0.89945102376114905</v>
      </c>
      <c r="C200">
        <v>0.93462409060250795</v>
      </c>
      <c r="D200">
        <v>0.89918401146624805</v>
      </c>
      <c r="E200">
        <v>0.96324519270574405</v>
      </c>
      <c r="F200">
        <v>0.93695672862118096</v>
      </c>
      <c r="G200">
        <v>0.887456644904279</v>
      </c>
      <c r="H200">
        <v>0.89724023977448197</v>
      </c>
      <c r="I200">
        <v>0.94688154457132601</v>
      </c>
      <c r="J200">
        <v>0.90564677896453405</v>
      </c>
      <c r="K200">
        <v>0.91661751570652805</v>
      </c>
      <c r="L200">
        <v>0.94292746149913298</v>
      </c>
      <c r="M200">
        <v>0.90740424287937205</v>
      </c>
    </row>
    <row r="201" spans="1:13">
      <c r="A201">
        <v>3.8647342995169001</v>
      </c>
      <c r="B201">
        <v>0.89966316825932302</v>
      </c>
      <c r="C201">
        <v>0.93677233279588901</v>
      </c>
      <c r="D201">
        <v>0.89816707563162101</v>
      </c>
      <c r="E201">
        <v>0.96327739115632605</v>
      </c>
      <c r="F201">
        <v>0.93803225207204</v>
      </c>
      <c r="G201">
        <v>0.88603388645104997</v>
      </c>
      <c r="H201">
        <v>0.89467811496738903</v>
      </c>
      <c r="I201">
        <v>0.94704469204173902</v>
      </c>
      <c r="J201">
        <v>0.90134289322127803</v>
      </c>
      <c r="K201">
        <v>0.91555430849137098</v>
      </c>
      <c r="L201">
        <v>0.94225651077281403</v>
      </c>
      <c r="M201">
        <v>0.90755543206787004</v>
      </c>
    </row>
    <row r="202" spans="1:13">
      <c r="A202">
        <v>3.84615384615384</v>
      </c>
      <c r="B202">
        <v>0.89977781392260203</v>
      </c>
      <c r="C202">
        <v>0.93555325185761795</v>
      </c>
      <c r="D202">
        <v>0.89818291655955396</v>
      </c>
      <c r="E202">
        <v>0.96396139070545495</v>
      </c>
      <c r="F202">
        <v>0.93738228114238897</v>
      </c>
      <c r="G202">
        <v>0.88746798756887701</v>
      </c>
      <c r="H202">
        <v>0.89582348657305699</v>
      </c>
      <c r="I202">
        <v>0.94604177964929703</v>
      </c>
      <c r="J202">
        <v>0.90092147515566001</v>
      </c>
      <c r="K202">
        <v>0.91685159211774403</v>
      </c>
      <c r="L202">
        <v>0.94245424351875995</v>
      </c>
      <c r="M202">
        <v>0.90748681210712201</v>
      </c>
    </row>
    <row r="203" spans="1:13">
      <c r="A203">
        <v>3.8277511961722399</v>
      </c>
      <c r="B203">
        <v>0.90101940186646401</v>
      </c>
      <c r="C203">
        <v>0.93774375612708705</v>
      </c>
      <c r="D203">
        <v>0.89870347778028903</v>
      </c>
      <c r="E203">
        <v>0.96685390860559794</v>
      </c>
      <c r="F203">
        <v>0.93716363380550705</v>
      </c>
      <c r="G203">
        <v>0.89050665477956104</v>
      </c>
      <c r="H203">
        <v>0.90012479797612399</v>
      </c>
      <c r="I203">
        <v>0.94963058690211699</v>
      </c>
      <c r="J203">
        <v>0.90135840031901104</v>
      </c>
      <c r="K203">
        <v>0.91981480546175698</v>
      </c>
      <c r="L203">
        <v>0.94465347610539696</v>
      </c>
      <c r="M203">
        <v>0.91292558803693902</v>
      </c>
    </row>
    <row r="204" spans="1:13">
      <c r="A204">
        <v>3.8095238095238</v>
      </c>
      <c r="B204">
        <v>0.90113948933362298</v>
      </c>
      <c r="C204">
        <v>0.94028825896117196</v>
      </c>
      <c r="D204">
        <v>0.89904626620982997</v>
      </c>
      <c r="E204">
        <v>0.96547790209600304</v>
      </c>
      <c r="F204">
        <v>0.93969065874843105</v>
      </c>
      <c r="G204">
        <v>0.88755925322478102</v>
      </c>
      <c r="H204">
        <v>0.90082654860078404</v>
      </c>
      <c r="I204">
        <v>0.95008424099553201</v>
      </c>
      <c r="J204">
        <v>0.90490338175483798</v>
      </c>
      <c r="K204">
        <v>0.91839723292261499</v>
      </c>
      <c r="L204">
        <v>0.94764091211769397</v>
      </c>
      <c r="M204">
        <v>0.91166305688451699</v>
      </c>
    </row>
    <row r="205" spans="1:13">
      <c r="A205">
        <v>3.7914691943127901</v>
      </c>
      <c r="B205">
        <v>0.900987537933162</v>
      </c>
      <c r="C205">
        <v>0.94162757504944194</v>
      </c>
      <c r="D205">
        <v>0.89957221656578101</v>
      </c>
      <c r="E205">
        <v>0.96630592682640004</v>
      </c>
      <c r="F205">
        <v>0.93995220016933001</v>
      </c>
      <c r="G205">
        <v>0.88697622740403004</v>
      </c>
      <c r="H205">
        <v>0.90143421850216798</v>
      </c>
      <c r="I205">
        <v>0.94868617584720205</v>
      </c>
      <c r="J205">
        <v>0.90449202068495405</v>
      </c>
      <c r="K205">
        <v>0.918859308073948</v>
      </c>
      <c r="L205">
        <v>0.94793544153568099</v>
      </c>
      <c r="M205">
        <v>0.91122529313464296</v>
      </c>
    </row>
    <row r="206" spans="1:13">
      <c r="A206">
        <v>3.7735849056603699</v>
      </c>
      <c r="B206">
        <v>0.90370404031032003</v>
      </c>
      <c r="C206">
        <v>0.94012127793627098</v>
      </c>
      <c r="D206">
        <v>0.90079398022284396</v>
      </c>
      <c r="E206">
        <v>0.96707388324779997</v>
      </c>
      <c r="F206">
        <v>0.94019315151954896</v>
      </c>
      <c r="G206">
        <v>0.88962063371767697</v>
      </c>
      <c r="H206">
        <v>0.89932428798504105</v>
      </c>
      <c r="I206">
        <v>0.94981289662333601</v>
      </c>
      <c r="J206">
        <v>0.90402131757465798</v>
      </c>
      <c r="K206">
        <v>0.92065857701716902</v>
      </c>
      <c r="L206">
        <v>0.94553642895611001</v>
      </c>
      <c r="M206">
        <v>0.91248793550671403</v>
      </c>
    </row>
    <row r="207" spans="1:13">
      <c r="A207">
        <v>3.7558685446009301</v>
      </c>
      <c r="B207">
        <v>0.904301791986448</v>
      </c>
      <c r="C207">
        <v>0.94015619523739602</v>
      </c>
      <c r="D207">
        <v>0.90436890774766798</v>
      </c>
      <c r="E207">
        <v>0.96453910145745902</v>
      </c>
      <c r="F207">
        <v>0.93963471475553495</v>
      </c>
      <c r="G207">
        <v>0.89434470561338997</v>
      </c>
      <c r="H207">
        <v>0.90160291033629303</v>
      </c>
      <c r="I207">
        <v>0.95020054899921003</v>
      </c>
      <c r="J207">
        <v>0.90320737202047097</v>
      </c>
      <c r="K207">
        <v>0.92183636840254302</v>
      </c>
      <c r="L207">
        <v>0.94591054215772297</v>
      </c>
      <c r="M207">
        <v>0.91379106347597605</v>
      </c>
    </row>
    <row r="208" spans="1:13">
      <c r="A208">
        <v>3.73831775700934</v>
      </c>
      <c r="B208">
        <v>0.90062835186315304</v>
      </c>
      <c r="C208">
        <v>0.94094599086007402</v>
      </c>
      <c r="D208">
        <v>0.90665916314086503</v>
      </c>
      <c r="E208">
        <v>0.96628544369247105</v>
      </c>
      <c r="F208">
        <v>0.94174272322563801</v>
      </c>
      <c r="G208">
        <v>0.89277071021238696</v>
      </c>
      <c r="H208">
        <v>0.90091458776005495</v>
      </c>
      <c r="I208">
        <v>0.95088511746589599</v>
      </c>
      <c r="J208">
        <v>0.90494655584568495</v>
      </c>
      <c r="K208">
        <v>0.92181339376010596</v>
      </c>
      <c r="L208">
        <v>0.94799637127143299</v>
      </c>
      <c r="M208">
        <v>0.913225568285571</v>
      </c>
    </row>
    <row r="209" spans="1:13">
      <c r="A209">
        <v>3.7209302325581302</v>
      </c>
      <c r="B209">
        <v>0.90431322063822905</v>
      </c>
      <c r="C209">
        <v>0.94068071422117105</v>
      </c>
      <c r="D209">
        <v>0.90241525115684296</v>
      </c>
      <c r="E209">
        <v>0.96686504928426897</v>
      </c>
      <c r="F209">
        <v>0.94175493657593801</v>
      </c>
      <c r="G209">
        <v>0.89346686051010005</v>
      </c>
      <c r="H209">
        <v>0.90337171852745402</v>
      </c>
      <c r="I209">
        <v>0.95029587826048001</v>
      </c>
      <c r="J209">
        <v>0.90718394396873503</v>
      </c>
      <c r="K209">
        <v>0.92369399805332097</v>
      </c>
      <c r="L209">
        <v>0.94767566687151705</v>
      </c>
      <c r="M209">
        <v>0.91619542068415105</v>
      </c>
    </row>
    <row r="210" spans="1:13">
      <c r="A210">
        <v>3.7037037037037002</v>
      </c>
      <c r="B210">
        <v>0.90434309267505997</v>
      </c>
      <c r="C210">
        <v>0.94255413582027903</v>
      </c>
      <c r="D210">
        <v>0.90434096469053404</v>
      </c>
      <c r="E210">
        <v>0.96733130497604702</v>
      </c>
      <c r="F210">
        <v>0.94185979922826102</v>
      </c>
      <c r="G210">
        <v>0.89474620955723105</v>
      </c>
      <c r="H210">
        <v>0.90512280986713201</v>
      </c>
      <c r="I210">
        <v>0.95089171313586496</v>
      </c>
      <c r="J210">
        <v>0.90947441379373695</v>
      </c>
      <c r="K210">
        <v>0.92185427487273697</v>
      </c>
      <c r="L210">
        <v>0.95064322270176305</v>
      </c>
      <c r="M210">
        <v>0.91449681818205897</v>
      </c>
    </row>
    <row r="211" spans="1:13">
      <c r="A211">
        <v>3.68663594470046</v>
      </c>
      <c r="B211">
        <v>0.90552750182119401</v>
      </c>
      <c r="C211">
        <v>0.93944095785714998</v>
      </c>
      <c r="D211">
        <v>0.90399533791498099</v>
      </c>
      <c r="E211">
        <v>0.96636721536206205</v>
      </c>
      <c r="F211">
        <v>0.94106955066492604</v>
      </c>
      <c r="G211">
        <v>0.895377073367847</v>
      </c>
      <c r="H211">
        <v>0.90246742921730405</v>
      </c>
      <c r="I211">
        <v>0.951191186204006</v>
      </c>
      <c r="J211">
        <v>0.90846422874787103</v>
      </c>
      <c r="K211">
        <v>0.92106996783713402</v>
      </c>
      <c r="L211">
        <v>0.94911466613787598</v>
      </c>
      <c r="M211">
        <v>0.91473366268783596</v>
      </c>
    </row>
    <row r="212" spans="1:13">
      <c r="A212">
        <v>3.6697247706421998</v>
      </c>
      <c r="B212">
        <v>0.90524154592200101</v>
      </c>
      <c r="C212">
        <v>0.94255290687014104</v>
      </c>
      <c r="D212">
        <v>0.90575963841868601</v>
      </c>
      <c r="E212">
        <v>0.96585630227068697</v>
      </c>
      <c r="F212">
        <v>0.94162329993390004</v>
      </c>
      <c r="G212">
        <v>0.89328521188772603</v>
      </c>
      <c r="H212">
        <v>0.90149509752498003</v>
      </c>
      <c r="I212">
        <v>0.94906026519937603</v>
      </c>
      <c r="J212">
        <v>0.90843023860187999</v>
      </c>
      <c r="K212">
        <v>0.92235983837264202</v>
      </c>
      <c r="L212">
        <v>0.94894578580529099</v>
      </c>
      <c r="M212">
        <v>0.91466874940634502</v>
      </c>
    </row>
    <row r="213" spans="1:13">
      <c r="A213">
        <v>3.6529680365296802</v>
      </c>
      <c r="B213">
        <v>0.90431566940040098</v>
      </c>
      <c r="C213">
        <v>0.944275015411428</v>
      </c>
      <c r="D213">
        <v>0.90646441714735604</v>
      </c>
      <c r="E213">
        <v>0.967423899117555</v>
      </c>
      <c r="F213">
        <v>0.94220231458229797</v>
      </c>
      <c r="G213">
        <v>0.89272022485380398</v>
      </c>
      <c r="H213">
        <v>0.90879785310755301</v>
      </c>
      <c r="I213">
        <v>0.95137104919841098</v>
      </c>
      <c r="J213">
        <v>0.90860369660213403</v>
      </c>
      <c r="K213">
        <v>0.92289795906315797</v>
      </c>
      <c r="L213">
        <v>0.94958714446321302</v>
      </c>
      <c r="M213">
        <v>0.91421258156929197</v>
      </c>
    </row>
    <row r="214" spans="1:13">
      <c r="A214">
        <v>3.63636363636363</v>
      </c>
      <c r="B214">
        <v>0.90699879980315601</v>
      </c>
      <c r="C214">
        <v>0.94119807710485903</v>
      </c>
      <c r="D214">
        <v>0.91076183060206894</v>
      </c>
      <c r="E214">
        <v>0.96847540996597203</v>
      </c>
      <c r="F214">
        <v>0.94249350916419095</v>
      </c>
      <c r="G214">
        <v>0.89522704954298704</v>
      </c>
      <c r="H214">
        <v>0.90536794998579695</v>
      </c>
      <c r="I214">
        <v>0.95324482162786806</v>
      </c>
      <c r="J214">
        <v>0.90987664910533395</v>
      </c>
      <c r="K214">
        <v>0.92605273976880997</v>
      </c>
      <c r="L214">
        <v>0.95157437780898102</v>
      </c>
      <c r="M214">
        <v>0.91777055985559897</v>
      </c>
    </row>
    <row r="215" spans="1:13">
      <c r="A215">
        <v>3.6199095022624399</v>
      </c>
      <c r="B215">
        <v>0.90364078729626995</v>
      </c>
      <c r="C215">
        <v>0.94226473417913703</v>
      </c>
      <c r="D215">
        <v>0.90815475234096399</v>
      </c>
      <c r="E215">
        <v>0.96820975196265402</v>
      </c>
      <c r="F215">
        <v>0.94270372998876895</v>
      </c>
      <c r="G215">
        <v>0.89688218402825803</v>
      </c>
      <c r="H215">
        <v>0.90813906023929503</v>
      </c>
      <c r="I215">
        <v>0.95089028603606995</v>
      </c>
      <c r="J215">
        <v>0.911495345720299</v>
      </c>
      <c r="K215">
        <v>0.92326267123052497</v>
      </c>
      <c r="L215">
        <v>0.95017262526560498</v>
      </c>
      <c r="M215">
        <v>0.92017222472904203</v>
      </c>
    </row>
    <row r="216" spans="1:13">
      <c r="A216">
        <v>3.6036036036036001</v>
      </c>
      <c r="B216">
        <v>0.91024242216650797</v>
      </c>
      <c r="C216">
        <v>0.94466558749917195</v>
      </c>
      <c r="D216">
        <v>0.90733435354890901</v>
      </c>
      <c r="E216">
        <v>0.96862113711800302</v>
      </c>
      <c r="F216">
        <v>0.942316184565125</v>
      </c>
      <c r="G216">
        <v>0.89844808482346095</v>
      </c>
      <c r="H216">
        <v>0.90806369545378696</v>
      </c>
      <c r="I216">
        <v>0.95317409260499497</v>
      </c>
      <c r="J216">
        <v>0.91095259925822902</v>
      </c>
      <c r="K216">
        <v>0.92661181364755296</v>
      </c>
      <c r="L216">
        <v>0.95149447170534196</v>
      </c>
      <c r="M216">
        <v>0.92151610735318601</v>
      </c>
    </row>
    <row r="217" spans="1:13">
      <c r="A217">
        <v>3.5874439461883401</v>
      </c>
      <c r="B217">
        <v>0.91077628081186701</v>
      </c>
      <c r="C217">
        <v>0.94596847200094203</v>
      </c>
      <c r="D217">
        <v>0.90785802933794801</v>
      </c>
      <c r="E217">
        <v>0.96733358596369801</v>
      </c>
      <c r="F217">
        <v>0.94396018837576001</v>
      </c>
      <c r="G217">
        <v>0.89876436302812401</v>
      </c>
      <c r="H217">
        <v>0.910158863209511</v>
      </c>
      <c r="I217">
        <v>0.95437506566708796</v>
      </c>
      <c r="J217">
        <v>0.91272444009540898</v>
      </c>
      <c r="K217">
        <v>0.92466969487815098</v>
      </c>
      <c r="L217">
        <v>0.95393400345527801</v>
      </c>
      <c r="M217">
        <v>0.92080510267204896</v>
      </c>
    </row>
    <row r="218" spans="1:13">
      <c r="A218">
        <v>3.5714285714285698</v>
      </c>
      <c r="B218">
        <v>0.91152131038789297</v>
      </c>
      <c r="C218">
        <v>0.94477302595079604</v>
      </c>
      <c r="D218">
        <v>0.91256547601856597</v>
      </c>
      <c r="E218">
        <v>0.96978303989111903</v>
      </c>
      <c r="F218">
        <v>0.94462867663362404</v>
      </c>
      <c r="G218">
        <v>0.89818290150023705</v>
      </c>
      <c r="H218">
        <v>0.90676789478119502</v>
      </c>
      <c r="I218">
        <v>0.95308683817242801</v>
      </c>
      <c r="J218">
        <v>0.912724062065426</v>
      </c>
      <c r="K218">
        <v>0.92694499569366395</v>
      </c>
      <c r="L218">
        <v>0.95025012124462804</v>
      </c>
      <c r="M218">
        <v>0.91905410518088804</v>
      </c>
    </row>
    <row r="219" spans="1:13">
      <c r="A219">
        <v>3.55555555555555</v>
      </c>
      <c r="B219">
        <v>0.91068043180927505</v>
      </c>
      <c r="C219">
        <v>0.94656355268796</v>
      </c>
      <c r="D219">
        <v>0.90979749399284304</v>
      </c>
      <c r="E219">
        <v>0.96934853332886495</v>
      </c>
      <c r="F219">
        <v>0.94496056517168403</v>
      </c>
      <c r="G219">
        <v>0.90113505015017403</v>
      </c>
      <c r="H219">
        <v>0.91104277321911098</v>
      </c>
      <c r="I219">
        <v>0.95332559796906802</v>
      </c>
      <c r="J219">
        <v>0.91442727477802499</v>
      </c>
      <c r="K219">
        <v>0.92684033549765199</v>
      </c>
      <c r="L219">
        <v>0.95179424189131101</v>
      </c>
      <c r="M219">
        <v>0.92061068175032101</v>
      </c>
    </row>
    <row r="220" spans="1:13">
      <c r="A220">
        <v>3.5398230088495501</v>
      </c>
      <c r="B220">
        <v>0.91408226759643096</v>
      </c>
      <c r="C220">
        <v>0.94544027146508902</v>
      </c>
      <c r="D220">
        <v>0.91255703331961402</v>
      </c>
      <c r="E220">
        <v>0.96951436752797704</v>
      </c>
      <c r="F220">
        <v>0.94541794532734602</v>
      </c>
      <c r="G220">
        <v>0.90371050353582505</v>
      </c>
      <c r="H220">
        <v>0.90980117575295105</v>
      </c>
      <c r="I220">
        <v>0.95397143741901802</v>
      </c>
      <c r="J220">
        <v>0.91606942421777704</v>
      </c>
      <c r="K220">
        <v>0.92822347213892098</v>
      </c>
      <c r="L220">
        <v>0.95145621546485004</v>
      </c>
      <c r="M220">
        <v>0.92071853992821795</v>
      </c>
    </row>
    <row r="221" spans="1:13">
      <c r="A221">
        <v>3.5242290748898601</v>
      </c>
      <c r="B221">
        <v>0.91284606251803802</v>
      </c>
      <c r="C221">
        <v>0.94704604450084395</v>
      </c>
      <c r="D221">
        <v>0.91313813339667504</v>
      </c>
      <c r="E221">
        <v>0.97074307122846404</v>
      </c>
      <c r="F221">
        <v>0.94588872367406396</v>
      </c>
      <c r="G221">
        <v>0.90308190861778503</v>
      </c>
      <c r="H221">
        <v>0.91406588349159401</v>
      </c>
      <c r="I221">
        <v>0.95467737435405498</v>
      </c>
      <c r="J221">
        <v>0.91735343955317195</v>
      </c>
      <c r="K221">
        <v>0.92969628056890097</v>
      </c>
      <c r="L221">
        <v>0.95268699016952396</v>
      </c>
      <c r="M221">
        <v>0.92406345062752804</v>
      </c>
    </row>
    <row r="222" spans="1:13">
      <c r="A222">
        <v>3.5087719298245599</v>
      </c>
      <c r="B222">
        <v>0.91399124145047295</v>
      </c>
      <c r="C222">
        <v>0.94754773968256201</v>
      </c>
      <c r="D222">
        <v>0.91098474459835599</v>
      </c>
      <c r="E222">
        <v>0.97099332203394995</v>
      </c>
      <c r="F222">
        <v>0.94841218338206701</v>
      </c>
      <c r="G222">
        <v>0.903835910327905</v>
      </c>
      <c r="H222">
        <v>0.91265998622980704</v>
      </c>
      <c r="I222">
        <v>0.95894234129483502</v>
      </c>
      <c r="J222">
        <v>0.91841100414199195</v>
      </c>
      <c r="K222">
        <v>0.93145820554277603</v>
      </c>
      <c r="L222">
        <v>0.95160272392966605</v>
      </c>
      <c r="M222">
        <v>0.92343998658662896</v>
      </c>
    </row>
    <row r="223" spans="1:13">
      <c r="A223">
        <v>3.4934497816593799</v>
      </c>
      <c r="B223">
        <v>0.91427174563828695</v>
      </c>
      <c r="C223">
        <v>0.94825149277714604</v>
      </c>
      <c r="D223">
        <v>0.91135623777755004</v>
      </c>
      <c r="E223">
        <v>0.970990845400999</v>
      </c>
      <c r="F223">
        <v>0.94650417720833102</v>
      </c>
      <c r="G223">
        <v>0.90305952120761002</v>
      </c>
      <c r="H223">
        <v>0.91122987727000404</v>
      </c>
      <c r="I223">
        <v>0.95629359389750701</v>
      </c>
      <c r="J223">
        <v>0.91618789548037904</v>
      </c>
      <c r="K223">
        <v>0.93038407953040503</v>
      </c>
      <c r="L223">
        <v>0.95194970458690598</v>
      </c>
      <c r="M223">
        <v>0.92252349969953995</v>
      </c>
    </row>
    <row r="224" spans="1:13">
      <c r="A224">
        <v>3.4782608695652102</v>
      </c>
      <c r="B224">
        <v>0.91487956079154498</v>
      </c>
      <c r="C224">
        <v>0.94937848754725995</v>
      </c>
      <c r="D224">
        <v>0.91192424581369103</v>
      </c>
      <c r="E224">
        <v>0.97035722029412996</v>
      </c>
      <c r="F224">
        <v>0.94694336028855697</v>
      </c>
      <c r="G224">
        <v>0.90289296676109099</v>
      </c>
      <c r="H224">
        <v>0.91150043393589197</v>
      </c>
      <c r="I224">
        <v>0.95643537730106098</v>
      </c>
      <c r="J224">
        <v>0.91795674403390104</v>
      </c>
      <c r="K224">
        <v>0.93118007396115299</v>
      </c>
      <c r="L224">
        <v>0.95274731599747897</v>
      </c>
      <c r="M224">
        <v>0.92200237254105599</v>
      </c>
    </row>
    <row r="225" spans="1:13">
      <c r="A225">
        <v>3.4632034632034601</v>
      </c>
      <c r="B225">
        <v>0.91677065470661501</v>
      </c>
      <c r="C225">
        <v>0.94826436300299499</v>
      </c>
      <c r="D225">
        <v>0.91517510562851201</v>
      </c>
      <c r="E225">
        <v>0.97049098996500405</v>
      </c>
      <c r="F225">
        <v>0.94727630544444097</v>
      </c>
      <c r="G225">
        <v>0.90151045999999002</v>
      </c>
      <c r="H225">
        <v>0.91604068908524405</v>
      </c>
      <c r="I225">
        <v>0.95522853361723303</v>
      </c>
      <c r="J225">
        <v>0.91961431327184595</v>
      </c>
      <c r="K225">
        <v>0.93030804868504202</v>
      </c>
      <c r="L225">
        <v>0.95310130806639903</v>
      </c>
      <c r="M225">
        <v>0.92309649144772199</v>
      </c>
    </row>
    <row r="226" spans="1:13">
      <c r="A226">
        <v>3.44827586206896</v>
      </c>
      <c r="B226">
        <v>0.91668938922713294</v>
      </c>
      <c r="C226">
        <v>0.94886346706579405</v>
      </c>
      <c r="D226">
        <v>0.914588775091569</v>
      </c>
      <c r="E226">
        <v>0.97217313290003904</v>
      </c>
      <c r="F226">
        <v>0.94981691655280098</v>
      </c>
      <c r="G226">
        <v>0.90715298091485697</v>
      </c>
      <c r="H226">
        <v>0.91371512819873701</v>
      </c>
      <c r="I226">
        <v>0.95699404994346604</v>
      </c>
      <c r="J226">
        <v>0.92233796104676702</v>
      </c>
      <c r="K226">
        <v>0.932670403533156</v>
      </c>
      <c r="L226">
        <v>0.95440040384685598</v>
      </c>
      <c r="M226">
        <v>0.92457987365896999</v>
      </c>
    </row>
    <row r="227" spans="1:13">
      <c r="A227">
        <v>3.4334763948497802</v>
      </c>
      <c r="B227">
        <v>0.91570703177124302</v>
      </c>
      <c r="C227">
        <v>0.94938524705122995</v>
      </c>
      <c r="D227">
        <v>0.91589688910340705</v>
      </c>
      <c r="E227">
        <v>0.97257802425581696</v>
      </c>
      <c r="F227">
        <v>0.94667437670742804</v>
      </c>
      <c r="G227">
        <v>0.90780523861373297</v>
      </c>
      <c r="H227">
        <v>0.91523596560482201</v>
      </c>
      <c r="I227">
        <v>0.95517041436901196</v>
      </c>
      <c r="J227">
        <v>0.91927236403062296</v>
      </c>
      <c r="K227">
        <v>0.93089797111813999</v>
      </c>
      <c r="L227">
        <v>0.95423692750228595</v>
      </c>
      <c r="M227">
        <v>0.92293511365672998</v>
      </c>
    </row>
    <row r="228" spans="1:13">
      <c r="A228">
        <v>3.4188034188034102</v>
      </c>
      <c r="B228">
        <v>0.91831624351658303</v>
      </c>
      <c r="C228">
        <v>0.94799081315199796</v>
      </c>
      <c r="D228">
        <v>0.91472317572254802</v>
      </c>
      <c r="E228">
        <v>0.96952355768238196</v>
      </c>
      <c r="F228">
        <v>0.94919895553003897</v>
      </c>
      <c r="G228">
        <v>0.91003029178519301</v>
      </c>
      <c r="H228">
        <v>0.91674401599782696</v>
      </c>
      <c r="I228">
        <v>0.95764505877647299</v>
      </c>
      <c r="J228">
        <v>0.91724369206029499</v>
      </c>
      <c r="K228">
        <v>0.930373694056575</v>
      </c>
      <c r="L228">
        <v>0.95317445719189697</v>
      </c>
      <c r="M228">
        <v>0.92496121023271705</v>
      </c>
    </row>
    <row r="229" spans="1:13">
      <c r="A229">
        <v>3.40425531914893</v>
      </c>
      <c r="B229">
        <v>0.91738470406587802</v>
      </c>
      <c r="C229">
        <v>0.95006276021532599</v>
      </c>
      <c r="D229">
        <v>0.91541379767092002</v>
      </c>
      <c r="E229">
        <v>0.97256188316422898</v>
      </c>
      <c r="F229">
        <v>0.94882138376549197</v>
      </c>
      <c r="G229">
        <v>0.90745275804462999</v>
      </c>
      <c r="H229">
        <v>0.91539841035198699</v>
      </c>
      <c r="I229">
        <v>0.95548546764139097</v>
      </c>
      <c r="J229">
        <v>0.92062912138900599</v>
      </c>
      <c r="K229">
        <v>0.93306241547875202</v>
      </c>
      <c r="L229">
        <v>0.95633136440469901</v>
      </c>
      <c r="M229">
        <v>0.92699010097368295</v>
      </c>
    </row>
    <row r="230" spans="1:13">
      <c r="A230">
        <v>3.3898305084745699</v>
      </c>
      <c r="B230">
        <v>0.917220877104445</v>
      </c>
      <c r="C230">
        <v>0.95024830104392699</v>
      </c>
      <c r="D230">
        <v>0.91796511229398903</v>
      </c>
      <c r="E230">
        <v>0.97080867277516603</v>
      </c>
      <c r="F230">
        <v>0.94974907933274599</v>
      </c>
      <c r="G230">
        <v>0.90670958785779299</v>
      </c>
      <c r="H230">
        <v>0.91368726561226199</v>
      </c>
      <c r="I230">
        <v>0.95720242308465897</v>
      </c>
      <c r="J230">
        <v>0.91896917792139199</v>
      </c>
      <c r="K230">
        <v>0.93450160957764505</v>
      </c>
      <c r="L230">
        <v>0.95530542134597596</v>
      </c>
      <c r="M230">
        <v>0.92816767525607602</v>
      </c>
    </row>
    <row r="231" spans="1:13">
      <c r="A231">
        <v>3.3755274261603301</v>
      </c>
      <c r="B231">
        <v>0.91771810352513905</v>
      </c>
      <c r="C231">
        <v>0.95106654444484195</v>
      </c>
      <c r="D231">
        <v>0.91865249285530504</v>
      </c>
      <c r="E231">
        <v>0.97187934145786203</v>
      </c>
      <c r="F231">
        <v>0.94914546748322104</v>
      </c>
      <c r="G231">
        <v>0.90823029748308104</v>
      </c>
      <c r="H231">
        <v>0.91723943362196303</v>
      </c>
      <c r="I231">
        <v>0.95703457304735495</v>
      </c>
      <c r="J231">
        <v>0.91906787608250695</v>
      </c>
      <c r="K231">
        <v>0.93354753105492505</v>
      </c>
      <c r="L231">
        <v>0.95522850111379098</v>
      </c>
      <c r="M231">
        <v>0.92782931474803698</v>
      </c>
    </row>
    <row r="232" spans="1:13">
      <c r="A232">
        <v>3.3613445378151199</v>
      </c>
      <c r="B232">
        <v>0.91708493037859595</v>
      </c>
      <c r="C232">
        <v>0.952205558362335</v>
      </c>
      <c r="D232">
        <v>0.91746079740570996</v>
      </c>
      <c r="E232">
        <v>0.97056272323631798</v>
      </c>
      <c r="F232">
        <v>0.94883462687647202</v>
      </c>
      <c r="G232">
        <v>0.90851014067847702</v>
      </c>
      <c r="H232">
        <v>0.91860083573011697</v>
      </c>
      <c r="I232">
        <v>0.95811426433779301</v>
      </c>
      <c r="J232">
        <v>0.91757900465669295</v>
      </c>
      <c r="K232">
        <v>0.93284992315315696</v>
      </c>
      <c r="L232">
        <v>0.95377572175566905</v>
      </c>
      <c r="M232">
        <v>0.92777791799738996</v>
      </c>
    </row>
    <row r="233" spans="1:13">
      <c r="A233">
        <v>3.3472803347280302</v>
      </c>
      <c r="B233">
        <v>0.91849669469747697</v>
      </c>
      <c r="C233">
        <v>0.94950507414412699</v>
      </c>
      <c r="D233">
        <v>0.92132703699158403</v>
      </c>
      <c r="E233">
        <v>0.97230660683703796</v>
      </c>
      <c r="F233">
        <v>0.95004592564087398</v>
      </c>
      <c r="G233">
        <v>0.90857948388095999</v>
      </c>
      <c r="H233">
        <v>0.92010965247369303</v>
      </c>
      <c r="I233">
        <v>0.95972935181031904</v>
      </c>
      <c r="J233">
        <v>0.92246016044938794</v>
      </c>
      <c r="K233">
        <v>0.93566822706123798</v>
      </c>
      <c r="L233">
        <v>0.95564687629711798</v>
      </c>
      <c r="M233">
        <v>0.92867845061671095</v>
      </c>
    </row>
    <row r="234" spans="1:13">
      <c r="A234">
        <v>3.3333333333333299</v>
      </c>
      <c r="B234">
        <v>0.92041671286911997</v>
      </c>
      <c r="C234">
        <v>0.95129869397752997</v>
      </c>
      <c r="D234">
        <v>0.91848148956153497</v>
      </c>
      <c r="E234">
        <v>0.97174829291879306</v>
      </c>
      <c r="F234">
        <v>0.94757051682593596</v>
      </c>
      <c r="G234">
        <v>0.91065380949821795</v>
      </c>
      <c r="H234">
        <v>0.92019067643503405</v>
      </c>
      <c r="I234">
        <v>0.957574798350455</v>
      </c>
      <c r="J234">
        <v>0.92400838023146403</v>
      </c>
      <c r="K234">
        <v>0.93412169524678801</v>
      </c>
      <c r="L234">
        <v>0.95496422098287503</v>
      </c>
      <c r="M234">
        <v>0.930821777483686</v>
      </c>
    </row>
    <row r="235" spans="1:13">
      <c r="A235">
        <v>3.3195020746887902</v>
      </c>
      <c r="B235">
        <v>0.91875326046698202</v>
      </c>
      <c r="C235">
        <v>0.95260429414450498</v>
      </c>
      <c r="D235">
        <v>0.91837378962843996</v>
      </c>
      <c r="E235">
        <v>0.97366135544677801</v>
      </c>
      <c r="F235">
        <v>0.95295731315848597</v>
      </c>
      <c r="G235">
        <v>0.910275484478412</v>
      </c>
      <c r="H235">
        <v>0.91976980046064105</v>
      </c>
      <c r="I235">
        <v>0.95968699790508805</v>
      </c>
      <c r="J235">
        <v>0.92066485555584099</v>
      </c>
      <c r="K235">
        <v>0.93610212824848904</v>
      </c>
      <c r="L235">
        <v>0.95720713886297104</v>
      </c>
      <c r="M235">
        <v>0.93091482085865396</v>
      </c>
    </row>
    <row r="236" spans="1:13">
      <c r="A236">
        <v>3.30578512396694</v>
      </c>
      <c r="B236">
        <v>0.92259729498978404</v>
      </c>
      <c r="C236">
        <v>0.95231987226575598</v>
      </c>
      <c r="D236">
        <v>0.91946844005136996</v>
      </c>
      <c r="E236">
        <v>0.97361522558862701</v>
      </c>
      <c r="F236">
        <v>0.94994635466714095</v>
      </c>
      <c r="G236">
        <v>0.91209152403217997</v>
      </c>
      <c r="H236">
        <v>0.92249172798727097</v>
      </c>
      <c r="I236">
        <v>0.95936373698858102</v>
      </c>
      <c r="J236">
        <v>0.92342386635680795</v>
      </c>
      <c r="K236">
        <v>0.93622925289314396</v>
      </c>
      <c r="L236">
        <v>0.95768410725715403</v>
      </c>
      <c r="M236">
        <v>0.92839110266551095</v>
      </c>
    </row>
    <row r="237" spans="1:13">
      <c r="A237">
        <v>3.2921810699588399</v>
      </c>
      <c r="B237">
        <v>0.92268118636312901</v>
      </c>
      <c r="C237">
        <v>0.953513361631668</v>
      </c>
      <c r="D237">
        <v>0.92273504043193499</v>
      </c>
      <c r="E237">
        <v>0.97185052530391003</v>
      </c>
      <c r="F237">
        <v>0.95245734011491601</v>
      </c>
      <c r="G237">
        <v>0.90989604029111804</v>
      </c>
      <c r="H237">
        <v>0.91963140835858104</v>
      </c>
      <c r="I237">
        <v>0.95894021250464601</v>
      </c>
      <c r="J237">
        <v>0.92420523553940204</v>
      </c>
      <c r="K237">
        <v>0.93547318138569802</v>
      </c>
      <c r="L237">
        <v>0.95576181151499995</v>
      </c>
      <c r="M237">
        <v>0.92537171523536699</v>
      </c>
    </row>
    <row r="238" spans="1:13">
      <c r="A238">
        <v>3.27868852459016</v>
      </c>
      <c r="B238">
        <v>0.92286020993352202</v>
      </c>
      <c r="C238">
        <v>0.95145383114308102</v>
      </c>
      <c r="D238">
        <v>0.92233338047648905</v>
      </c>
      <c r="E238">
        <v>0.97200827414726199</v>
      </c>
      <c r="F238">
        <v>0.95228734259640302</v>
      </c>
      <c r="G238">
        <v>0.91027174407257805</v>
      </c>
      <c r="H238">
        <v>0.91980741115454501</v>
      </c>
      <c r="I238">
        <v>0.95735876238470696</v>
      </c>
      <c r="J238">
        <v>0.92467163356420601</v>
      </c>
      <c r="K238">
        <v>0.93507321935267695</v>
      </c>
      <c r="L238">
        <v>0.95834159895209503</v>
      </c>
      <c r="M238">
        <v>0.93040827578510898</v>
      </c>
    </row>
    <row r="239" spans="1:13">
      <c r="A239">
        <v>3.2653061224489699</v>
      </c>
      <c r="B239">
        <v>0.92368683279087505</v>
      </c>
      <c r="C239">
        <v>0.94956859127716797</v>
      </c>
      <c r="D239">
        <v>0.92115941987260697</v>
      </c>
      <c r="E239">
        <v>0.97271904601082504</v>
      </c>
      <c r="F239">
        <v>0.95119589635716595</v>
      </c>
      <c r="G239">
        <v>0.91490678527953295</v>
      </c>
      <c r="H239">
        <v>0.92170750904809096</v>
      </c>
      <c r="I239">
        <v>0.95914689857357704</v>
      </c>
      <c r="J239">
        <v>0.92457732245570001</v>
      </c>
      <c r="K239">
        <v>0.93499459788463601</v>
      </c>
      <c r="L239">
        <v>0.95476171073201399</v>
      </c>
      <c r="M239">
        <v>0.92900637831034905</v>
      </c>
    </row>
    <row r="240" spans="1:13">
      <c r="A240">
        <v>3.2520325203252001</v>
      </c>
      <c r="B240">
        <v>0.92132335782589603</v>
      </c>
      <c r="C240">
        <v>0.95176394948387399</v>
      </c>
      <c r="D240">
        <v>0.92380301689719502</v>
      </c>
      <c r="E240">
        <v>0.97189174075876605</v>
      </c>
      <c r="F240">
        <v>0.95224850517207604</v>
      </c>
      <c r="G240">
        <v>0.912363709260682</v>
      </c>
      <c r="H240">
        <v>0.92051227370047295</v>
      </c>
      <c r="I240">
        <v>0.95829327304497403</v>
      </c>
      <c r="J240">
        <v>0.92422014517481099</v>
      </c>
      <c r="K240">
        <v>0.93631656266462004</v>
      </c>
      <c r="L240">
        <v>0.956274189534432</v>
      </c>
      <c r="M240">
        <v>0.92848575452089999</v>
      </c>
    </row>
    <row r="241" spans="1:13">
      <c r="A241">
        <v>3.23886639676113</v>
      </c>
      <c r="B241">
        <v>0.92171670604975997</v>
      </c>
      <c r="C241">
        <v>0.95217032321900796</v>
      </c>
      <c r="D241">
        <v>0.92069906951916902</v>
      </c>
      <c r="E241">
        <v>0.97409315744352598</v>
      </c>
      <c r="F241">
        <v>0.95364613587838098</v>
      </c>
      <c r="G241">
        <v>0.91463145728207396</v>
      </c>
      <c r="H241">
        <v>0.92144685321881303</v>
      </c>
      <c r="I241">
        <v>0.96072716814888504</v>
      </c>
      <c r="J241">
        <v>0.92841022079944902</v>
      </c>
      <c r="K241">
        <v>0.93786608352446899</v>
      </c>
      <c r="L241">
        <v>0.95838284325668799</v>
      </c>
      <c r="M241">
        <v>0.93352591502330295</v>
      </c>
    </row>
    <row r="242" spans="1:13">
      <c r="A242">
        <v>3.2258064516128999</v>
      </c>
      <c r="B242">
        <v>0.92487287294656095</v>
      </c>
      <c r="C242">
        <v>0.95259028406400703</v>
      </c>
      <c r="D242">
        <v>0.92317736099932701</v>
      </c>
      <c r="E242">
        <v>0.97389171155290899</v>
      </c>
      <c r="F242">
        <v>0.952260260653358</v>
      </c>
      <c r="G242">
        <v>0.91368495004844896</v>
      </c>
      <c r="H242">
        <v>0.92333582877488496</v>
      </c>
      <c r="I242">
        <v>0.95854258782468105</v>
      </c>
      <c r="J242">
        <v>0.92707209250540201</v>
      </c>
      <c r="K242">
        <v>0.93707932365376201</v>
      </c>
      <c r="L242">
        <v>0.96117106684356102</v>
      </c>
      <c r="M242">
        <v>0.93169759523949602</v>
      </c>
    </row>
    <row r="243" spans="1:13">
      <c r="A243">
        <v>3.2128514056224802</v>
      </c>
      <c r="B243">
        <v>0.92286445766699698</v>
      </c>
      <c r="C243">
        <v>0.951852533113828</v>
      </c>
      <c r="D243">
        <v>0.92500597522565897</v>
      </c>
      <c r="E243">
        <v>0.97334824815426202</v>
      </c>
      <c r="F243">
        <v>0.95218461223719297</v>
      </c>
      <c r="G243">
        <v>0.916917068911555</v>
      </c>
      <c r="H243">
        <v>0.92245635090715095</v>
      </c>
      <c r="I243">
        <v>0.95941016950789504</v>
      </c>
      <c r="J243">
        <v>0.92798370795793494</v>
      </c>
      <c r="K243">
        <v>0.93820548083702304</v>
      </c>
      <c r="L243">
        <v>0.95828956367930695</v>
      </c>
      <c r="M243">
        <v>0.93219179527437102</v>
      </c>
    </row>
    <row r="244" spans="1:13">
      <c r="A244">
        <v>3.2</v>
      </c>
      <c r="B244">
        <v>0.92336517015217101</v>
      </c>
      <c r="C244">
        <v>0.95651009302385603</v>
      </c>
      <c r="D244">
        <v>0.92319089676289501</v>
      </c>
      <c r="E244">
        <v>0.97391946899242499</v>
      </c>
      <c r="F244">
        <v>0.95418530702109206</v>
      </c>
      <c r="G244">
        <v>0.91519942120265596</v>
      </c>
      <c r="H244">
        <v>0.92430776958211303</v>
      </c>
      <c r="I244">
        <v>0.96272764485071105</v>
      </c>
      <c r="J244">
        <v>0.92656052037847403</v>
      </c>
      <c r="K244">
        <v>0.93871936261935496</v>
      </c>
      <c r="L244">
        <v>0.95944410728483298</v>
      </c>
      <c r="M244">
        <v>0.93019565638703805</v>
      </c>
    </row>
    <row r="245" spans="1:13">
      <c r="A245">
        <v>3.1872509960159299</v>
      </c>
      <c r="B245">
        <v>0.92089571709745499</v>
      </c>
      <c r="C245">
        <v>0.95579569015260502</v>
      </c>
      <c r="D245">
        <v>0.92295381636638996</v>
      </c>
      <c r="E245">
        <v>0.97246240882509205</v>
      </c>
      <c r="F245">
        <v>0.953183463783977</v>
      </c>
      <c r="G245">
        <v>0.91179254152406597</v>
      </c>
      <c r="H245">
        <v>0.92196194127960696</v>
      </c>
      <c r="I245">
        <v>0.96103151074863102</v>
      </c>
      <c r="J245">
        <v>0.92728901081161297</v>
      </c>
      <c r="K245">
        <v>0.93845814046676101</v>
      </c>
      <c r="L245">
        <v>0.95957014093214599</v>
      </c>
      <c r="M245">
        <v>0.93265005888230201</v>
      </c>
    </row>
    <row r="246" spans="1:13">
      <c r="A246">
        <v>3.17460317460317</v>
      </c>
      <c r="B246">
        <v>0.92341579117057104</v>
      </c>
      <c r="C246">
        <v>0.95451341039392201</v>
      </c>
      <c r="D246">
        <v>0.92272442479787598</v>
      </c>
      <c r="E246">
        <v>0.97375295389235905</v>
      </c>
      <c r="F246">
        <v>0.95372122653819402</v>
      </c>
      <c r="G246">
        <v>0.91584582669733505</v>
      </c>
      <c r="H246">
        <v>0.924954171535465</v>
      </c>
      <c r="I246">
        <v>0.96126254407255596</v>
      </c>
      <c r="J246">
        <v>0.92966854514665398</v>
      </c>
      <c r="K246">
        <v>0.93725991622979099</v>
      </c>
      <c r="L246">
        <v>0.95984873872911403</v>
      </c>
      <c r="M246">
        <v>0.93410409400729699</v>
      </c>
    </row>
    <row r="247" spans="1:13">
      <c r="A247">
        <v>3.1620553359683701</v>
      </c>
      <c r="B247">
        <v>0.92301232071148798</v>
      </c>
      <c r="C247">
        <v>0.95469415770615296</v>
      </c>
      <c r="D247">
        <v>0.92405876132228604</v>
      </c>
      <c r="E247">
        <v>0.97353405101967005</v>
      </c>
      <c r="F247">
        <v>0.95335092264929999</v>
      </c>
      <c r="G247">
        <v>0.91787905658625801</v>
      </c>
      <c r="H247">
        <v>0.92396786925471897</v>
      </c>
      <c r="I247">
        <v>0.961998457457514</v>
      </c>
      <c r="J247">
        <v>0.92727193505713501</v>
      </c>
      <c r="K247">
        <v>0.94038999051407401</v>
      </c>
      <c r="L247">
        <v>0.96118670796971695</v>
      </c>
      <c r="M247">
        <v>0.93345117107183495</v>
      </c>
    </row>
    <row r="248" spans="1:13">
      <c r="A248">
        <v>3.1496062992125902</v>
      </c>
      <c r="B248">
        <v>0.92541853545244701</v>
      </c>
      <c r="C248">
        <v>0.958117900057326</v>
      </c>
      <c r="D248">
        <v>0.92575159871290902</v>
      </c>
      <c r="E248">
        <v>0.97391008099974496</v>
      </c>
      <c r="F248">
        <v>0.95570023533750104</v>
      </c>
      <c r="G248">
        <v>0.915494903617455</v>
      </c>
      <c r="H248">
        <v>0.92657966365635203</v>
      </c>
      <c r="I248">
        <v>0.96107161192704205</v>
      </c>
      <c r="J248">
        <v>0.92723291751943204</v>
      </c>
      <c r="K248">
        <v>0.93762911412233796</v>
      </c>
      <c r="L248">
        <v>0.960074492518463</v>
      </c>
      <c r="M248">
        <v>0.93462181956394397</v>
      </c>
    </row>
    <row r="249" spans="1:13">
      <c r="A249">
        <v>3.1372549019607798</v>
      </c>
      <c r="B249">
        <v>0.92613327209593799</v>
      </c>
      <c r="C249">
        <v>0.95870292206692298</v>
      </c>
      <c r="D249">
        <v>0.92785829783037199</v>
      </c>
      <c r="E249">
        <v>0.97492038546654203</v>
      </c>
      <c r="F249">
        <v>0.95601663655550395</v>
      </c>
      <c r="G249">
        <v>0.91992992558406905</v>
      </c>
      <c r="H249">
        <v>0.92806926160131298</v>
      </c>
      <c r="I249">
        <v>0.96301521249678901</v>
      </c>
      <c r="J249">
        <v>0.92965887205609699</v>
      </c>
      <c r="K249">
        <v>0.94140108532304501</v>
      </c>
      <c r="L249">
        <v>0.96235354305430698</v>
      </c>
      <c r="M249">
        <v>0.934698771193059</v>
      </c>
    </row>
    <row r="250" spans="1:13">
      <c r="A250">
        <v>3.125</v>
      </c>
      <c r="B250">
        <v>0.92662226775179202</v>
      </c>
      <c r="C250">
        <v>0.95535780163245698</v>
      </c>
      <c r="D250">
        <v>0.92636951547148005</v>
      </c>
      <c r="E250">
        <v>0.97520374226476703</v>
      </c>
      <c r="F250">
        <v>0.95603093098011904</v>
      </c>
      <c r="G250">
        <v>0.91817842347475098</v>
      </c>
      <c r="H250">
        <v>0.92763047116974695</v>
      </c>
      <c r="I250">
        <v>0.96241623279249</v>
      </c>
      <c r="J250">
        <v>0.929703500723016</v>
      </c>
      <c r="K250">
        <v>0.94050879535544996</v>
      </c>
      <c r="L250">
        <v>0.96118233437672296</v>
      </c>
      <c r="M250">
        <v>0.93245008623331804</v>
      </c>
    </row>
  </sheetData>
  <phoneticPr fontId="1"/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7.csv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索手 一平</dc:creator>
  <cp:lastModifiedBy>索手 一平</cp:lastModifiedBy>
  <dcterms:created xsi:type="dcterms:W3CDTF">2013-11-15T07:23:14Z</dcterms:created>
  <dcterms:modified xsi:type="dcterms:W3CDTF">2013-11-15T07:27:18Z</dcterms:modified>
</cp:coreProperties>
</file>