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560" yWindow="560" windowWidth="25040" windowHeight="17000" tabRatio="500"/>
  </bookViews>
  <sheets>
    <sheet name="8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<sst xmlns="http://schemas.openxmlformats.org/spreadsheetml/2006/main" count="12" uniqueCount="12">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</sst>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range=8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'8.csv'!$C$2:$C$250</c:f>
              <c:numCache>
                <c:formatCode>General</c:formatCode>
                <c:ptCount val="249"/>
                <c:pt idx="0">
                  <c:v>0.0108564965294022</c:v>
                </c:pt>
                <c:pt idx="1">
                  <c:v>0.0555514255822657</c:v>
                </c:pt>
                <c:pt idx="2">
                  <c:v>0.0782347108529196</c:v>
                </c:pt>
                <c:pt idx="3">
                  <c:v>0.105896303314568</c:v>
                </c:pt>
                <c:pt idx="4">
                  <c:v>0.124160345668023</c:v>
                </c:pt>
                <c:pt idx="5">
                  <c:v>0.142852335769283</c:v>
                </c:pt>
                <c:pt idx="6">
                  <c:v>0.156582918340598</c:v>
                </c:pt>
                <c:pt idx="7">
                  <c:v>0.178596224555188</c:v>
                </c:pt>
                <c:pt idx="8">
                  <c:v>0.204166512005582</c:v>
                </c:pt>
                <c:pt idx="9">
                  <c:v>0.213318857238922</c:v>
                </c:pt>
                <c:pt idx="10">
                  <c:v>0.220288894371134</c:v>
                </c:pt>
                <c:pt idx="11">
                  <c:v>0.236760307959337</c:v>
                </c:pt>
                <c:pt idx="12">
                  <c:v>0.252257770232087</c:v>
                </c:pt>
                <c:pt idx="13">
                  <c:v>0.271472038989032</c:v>
                </c:pt>
                <c:pt idx="14">
                  <c:v>0.284659066326544</c:v>
                </c:pt>
                <c:pt idx="15">
                  <c:v>0.298922752769614</c:v>
                </c:pt>
                <c:pt idx="16">
                  <c:v>0.304932288895614</c:v>
                </c:pt>
                <c:pt idx="17">
                  <c:v>0.31462606122685</c:v>
                </c:pt>
                <c:pt idx="18">
                  <c:v>0.323913656612705</c:v>
                </c:pt>
                <c:pt idx="19">
                  <c:v>0.336773195940652</c:v>
                </c:pt>
                <c:pt idx="20">
                  <c:v>0.343521905318375</c:v>
                </c:pt>
                <c:pt idx="21">
                  <c:v>0.350570403459074</c:v>
                </c:pt>
                <c:pt idx="22">
                  <c:v>0.359787422678787</c:v>
                </c:pt>
                <c:pt idx="23">
                  <c:v>0.365109640535902</c:v>
                </c:pt>
                <c:pt idx="24">
                  <c:v>0.448155992427081</c:v>
                </c:pt>
                <c:pt idx="25">
                  <c:v>0.378198657289563</c:v>
                </c:pt>
                <c:pt idx="26">
                  <c:v>0.392010466185509</c:v>
                </c:pt>
                <c:pt idx="27">
                  <c:v>0.396381236174577</c:v>
                </c:pt>
                <c:pt idx="28">
                  <c:v>0.41702931252238</c:v>
                </c:pt>
                <c:pt idx="29">
                  <c:v>0.441963552541136</c:v>
                </c:pt>
                <c:pt idx="30">
                  <c:v>0.413719248122315</c:v>
                </c:pt>
                <c:pt idx="31">
                  <c:v>0.418323009226516</c:v>
                </c:pt>
                <c:pt idx="32">
                  <c:v>0.426809647382835</c:v>
                </c:pt>
                <c:pt idx="33">
                  <c:v>0.432658890218698</c:v>
                </c:pt>
                <c:pt idx="34">
                  <c:v>0.475635070387543</c:v>
                </c:pt>
                <c:pt idx="35">
                  <c:v>0.533784434773267</c:v>
                </c:pt>
                <c:pt idx="36">
                  <c:v>0.451328850601867</c:v>
                </c:pt>
                <c:pt idx="37">
                  <c:v>0.458104981376694</c:v>
                </c:pt>
                <c:pt idx="38">
                  <c:v>0.461711562297168</c:v>
                </c:pt>
                <c:pt idx="39">
                  <c:v>0.467402977088324</c:v>
                </c:pt>
                <c:pt idx="40">
                  <c:v>0.482167220851668</c:v>
                </c:pt>
                <c:pt idx="41">
                  <c:v>0.479181098530435</c:v>
                </c:pt>
                <c:pt idx="42">
                  <c:v>0.507027704851083</c:v>
                </c:pt>
                <c:pt idx="43">
                  <c:v>0.621809560553074</c:v>
                </c:pt>
                <c:pt idx="44">
                  <c:v>0.557176197345455</c:v>
                </c:pt>
                <c:pt idx="45">
                  <c:v>0.505891536438651</c:v>
                </c:pt>
                <c:pt idx="46">
                  <c:v>0.508556936166367</c:v>
                </c:pt>
                <c:pt idx="47">
                  <c:v>0.512662748651533</c:v>
                </c:pt>
                <c:pt idx="48">
                  <c:v>0.517184426030137</c:v>
                </c:pt>
                <c:pt idx="49">
                  <c:v>0.550568627581667</c:v>
                </c:pt>
                <c:pt idx="50">
                  <c:v>0.524464750792454</c:v>
                </c:pt>
                <c:pt idx="51">
                  <c:v>0.529620875158502</c:v>
                </c:pt>
                <c:pt idx="52">
                  <c:v>0.538678405076171</c:v>
                </c:pt>
                <c:pt idx="53">
                  <c:v>0.545261533122474</c:v>
                </c:pt>
                <c:pt idx="54">
                  <c:v>0.559950210692126</c:v>
                </c:pt>
                <c:pt idx="55">
                  <c:v>0.6213090965377</c:v>
                </c:pt>
                <c:pt idx="56">
                  <c:v>0.691444655615126</c:v>
                </c:pt>
                <c:pt idx="57">
                  <c:v>0.632799537811008</c:v>
                </c:pt>
                <c:pt idx="58">
                  <c:v>0.582718672590182</c:v>
                </c:pt>
                <c:pt idx="59">
                  <c:v>0.569006096331977</c:v>
                </c:pt>
                <c:pt idx="60">
                  <c:v>0.57159722409271</c:v>
                </c:pt>
                <c:pt idx="61">
                  <c:v>0.576692158295504</c:v>
                </c:pt>
                <c:pt idx="62">
                  <c:v>0.585418761850813</c:v>
                </c:pt>
                <c:pt idx="63">
                  <c:v>0.583495042556287</c:v>
                </c:pt>
                <c:pt idx="64">
                  <c:v>0.590925448920674</c:v>
                </c:pt>
                <c:pt idx="65">
                  <c:v>0.642281947700539</c:v>
                </c:pt>
                <c:pt idx="66">
                  <c:v>0.612444640100348</c:v>
                </c:pt>
                <c:pt idx="67">
                  <c:v>0.599203998741767</c:v>
                </c:pt>
                <c:pt idx="68">
                  <c:v>0.602367599566031</c:v>
                </c:pt>
                <c:pt idx="69">
                  <c:v>0.610811616542245</c:v>
                </c:pt>
                <c:pt idx="70">
                  <c:v>0.608781224093084</c:v>
                </c:pt>
                <c:pt idx="71">
                  <c:v>0.608798850079348</c:v>
                </c:pt>
                <c:pt idx="72">
                  <c:v>0.616891578786723</c:v>
                </c:pt>
                <c:pt idx="73">
                  <c:v>0.62350033039731</c:v>
                </c:pt>
                <c:pt idx="74">
                  <c:v>0.635584881857551</c:v>
                </c:pt>
                <c:pt idx="75">
                  <c:v>0.66933690731559</c:v>
                </c:pt>
                <c:pt idx="76">
                  <c:v>0.704590394189461</c:v>
                </c:pt>
                <c:pt idx="77">
                  <c:v>0.748141802155395</c:v>
                </c:pt>
                <c:pt idx="78">
                  <c:v>0.736269673924562</c:v>
                </c:pt>
                <c:pt idx="79">
                  <c:v>0.703816400417114</c:v>
                </c:pt>
                <c:pt idx="80">
                  <c:v>0.676141586993061</c:v>
                </c:pt>
                <c:pt idx="81">
                  <c:v>0.655215194766551</c:v>
                </c:pt>
                <c:pt idx="82">
                  <c:v>0.651064649567172</c:v>
                </c:pt>
                <c:pt idx="83">
                  <c:v>0.650881077989198</c:v>
                </c:pt>
                <c:pt idx="84">
                  <c:v>0.653761142730875</c:v>
                </c:pt>
                <c:pt idx="85">
                  <c:v>0.660976459366688</c:v>
                </c:pt>
                <c:pt idx="86">
                  <c:v>0.660653384737158</c:v>
                </c:pt>
                <c:pt idx="87">
                  <c:v>0.670828782569611</c:v>
                </c:pt>
                <c:pt idx="88">
                  <c:v>0.695007267483877</c:v>
                </c:pt>
                <c:pt idx="89">
                  <c:v>0.679503643846397</c:v>
                </c:pt>
                <c:pt idx="90">
                  <c:v>0.674040437697094</c:v>
                </c:pt>
                <c:pt idx="91">
                  <c:v>0.674072842270932</c:v>
                </c:pt>
                <c:pt idx="92">
                  <c:v>0.685662901939174</c:v>
                </c:pt>
                <c:pt idx="93">
                  <c:v>0.706534397431778</c:v>
                </c:pt>
                <c:pt idx="94">
                  <c:v>0.729654011230713</c:v>
                </c:pt>
                <c:pt idx="95">
                  <c:v>0.727467486348483</c:v>
                </c:pt>
                <c:pt idx="96">
                  <c:v>0.710055608170535</c:v>
                </c:pt>
                <c:pt idx="97">
                  <c:v>0.697590820143522</c:v>
                </c:pt>
                <c:pt idx="98">
                  <c:v>0.69503982045349</c:v>
                </c:pt>
                <c:pt idx="99">
                  <c:v>0.69366133981</c:v>
                </c:pt>
                <c:pt idx="100">
                  <c:v>0.698648812261605</c:v>
                </c:pt>
                <c:pt idx="101">
                  <c:v>0.719225862795041</c:v>
                </c:pt>
                <c:pt idx="102">
                  <c:v>0.73188568873572</c:v>
                </c:pt>
                <c:pt idx="103">
                  <c:v>0.710305666718662</c:v>
                </c:pt>
                <c:pt idx="104">
                  <c:v>0.70962498019105</c:v>
                </c:pt>
                <c:pt idx="105">
                  <c:v>0.719483657170824</c:v>
                </c:pt>
                <c:pt idx="106">
                  <c:v>0.724649967518048</c:v>
                </c:pt>
                <c:pt idx="107">
                  <c:v>0.717944026694639</c:v>
                </c:pt>
                <c:pt idx="108">
                  <c:v>0.722556150001773</c:v>
                </c:pt>
                <c:pt idx="109">
                  <c:v>0.724199742523626</c:v>
                </c:pt>
                <c:pt idx="110">
                  <c:v>0.720831935575609</c:v>
                </c:pt>
                <c:pt idx="111">
                  <c:v>0.727599930125201</c:v>
                </c:pt>
                <c:pt idx="112">
                  <c:v>0.72676105811783</c:v>
                </c:pt>
                <c:pt idx="113">
                  <c:v>0.736289468144871</c:v>
                </c:pt>
                <c:pt idx="114">
                  <c:v>0.744322343728107</c:v>
                </c:pt>
                <c:pt idx="115">
                  <c:v>0.750509889119351</c:v>
                </c:pt>
                <c:pt idx="116">
                  <c:v>0.759075419356647</c:v>
                </c:pt>
                <c:pt idx="117">
                  <c:v>0.773729546145726</c:v>
                </c:pt>
                <c:pt idx="118">
                  <c:v>0.786872990424181</c:v>
                </c:pt>
                <c:pt idx="119">
                  <c:v>0.8000184787302</c:v>
                </c:pt>
                <c:pt idx="120">
                  <c:v>0.809207055654894</c:v>
                </c:pt>
                <c:pt idx="121">
                  <c:v>0.802106618377099</c:v>
                </c:pt>
                <c:pt idx="122">
                  <c:v>0.79187183929388</c:v>
                </c:pt>
                <c:pt idx="123">
                  <c:v>0.781598278240413</c:v>
                </c:pt>
                <c:pt idx="124">
                  <c:v>0.771540627027511</c:v>
                </c:pt>
                <c:pt idx="125">
                  <c:v>0.763938549942756</c:v>
                </c:pt>
                <c:pt idx="126">
                  <c:v>0.76410153975192</c:v>
                </c:pt>
                <c:pt idx="127">
                  <c:v>0.762619129950188</c:v>
                </c:pt>
                <c:pt idx="128">
                  <c:v>0.760621787121241</c:v>
                </c:pt>
                <c:pt idx="129">
                  <c:v>0.763861528375255</c:v>
                </c:pt>
                <c:pt idx="130">
                  <c:v>0.763910365484407</c:v>
                </c:pt>
                <c:pt idx="131">
                  <c:v>0.763366595483856</c:v>
                </c:pt>
                <c:pt idx="132">
                  <c:v>0.770071908098899</c:v>
                </c:pt>
                <c:pt idx="133">
                  <c:v>0.770305802767987</c:v>
                </c:pt>
                <c:pt idx="134">
                  <c:v>0.777031930105898</c:v>
                </c:pt>
                <c:pt idx="135">
                  <c:v>0.77123168374891</c:v>
                </c:pt>
                <c:pt idx="136">
                  <c:v>0.773899976258135</c:v>
                </c:pt>
                <c:pt idx="137">
                  <c:v>0.785346432434584</c:v>
                </c:pt>
                <c:pt idx="138">
                  <c:v>0.786007134877506</c:v>
                </c:pt>
                <c:pt idx="139">
                  <c:v>0.787540008942386</c:v>
                </c:pt>
                <c:pt idx="140">
                  <c:v>0.784059559113553</c:v>
                </c:pt>
                <c:pt idx="141">
                  <c:v>0.784935620906069</c:v>
                </c:pt>
                <c:pt idx="142">
                  <c:v>0.787125326153789</c:v>
                </c:pt>
                <c:pt idx="143">
                  <c:v>0.789324363699767</c:v>
                </c:pt>
                <c:pt idx="144">
                  <c:v>0.796713335083734</c:v>
                </c:pt>
                <c:pt idx="145">
                  <c:v>0.801565217841177</c:v>
                </c:pt>
                <c:pt idx="146">
                  <c:v>0.802129685152969</c:v>
                </c:pt>
                <c:pt idx="147">
                  <c:v>0.802435727102003</c:v>
                </c:pt>
                <c:pt idx="148">
                  <c:v>0.799282505327374</c:v>
                </c:pt>
                <c:pt idx="149">
                  <c:v>0.793252442279144</c:v>
                </c:pt>
                <c:pt idx="150">
                  <c:v>0.798849339254526</c:v>
                </c:pt>
                <c:pt idx="151">
                  <c:v>0.804458308577023</c:v>
                </c:pt>
                <c:pt idx="152">
                  <c:v>0.808750584410213</c:v>
                </c:pt>
                <c:pt idx="153">
                  <c:v>0.803512492654675</c:v>
                </c:pt>
                <c:pt idx="154">
                  <c:v>0.805039144225285</c:v>
                </c:pt>
                <c:pt idx="155">
                  <c:v>0.805632526103964</c:v>
                </c:pt>
                <c:pt idx="156">
                  <c:v>0.806778766568615</c:v>
                </c:pt>
                <c:pt idx="157">
                  <c:v>0.807836333698108</c:v>
                </c:pt>
                <c:pt idx="158">
                  <c:v>0.811223861041655</c:v>
                </c:pt>
                <c:pt idx="159">
                  <c:v>0.811170522949714</c:v>
                </c:pt>
                <c:pt idx="160">
                  <c:v>0.823353920570063</c:v>
                </c:pt>
                <c:pt idx="161">
                  <c:v>0.825213600937271</c:v>
                </c:pt>
                <c:pt idx="162">
                  <c:v>0.834799671199806</c:v>
                </c:pt>
                <c:pt idx="163">
                  <c:v>0.837089733644932</c:v>
                </c:pt>
                <c:pt idx="164">
                  <c:v>0.829510447157137</c:v>
                </c:pt>
                <c:pt idx="165">
                  <c:v>0.824735639273022</c:v>
                </c:pt>
                <c:pt idx="166">
                  <c:v>0.825774157213404</c:v>
                </c:pt>
                <c:pt idx="167">
                  <c:v>0.822789296153232</c:v>
                </c:pt>
                <c:pt idx="168">
                  <c:v>0.828067684506758</c:v>
                </c:pt>
                <c:pt idx="169">
                  <c:v>0.827079741926992</c:v>
                </c:pt>
                <c:pt idx="170">
                  <c:v>0.830176440558369</c:v>
                </c:pt>
                <c:pt idx="171">
                  <c:v>0.83019141610121</c:v>
                </c:pt>
                <c:pt idx="172">
                  <c:v>0.829688346434287</c:v>
                </c:pt>
                <c:pt idx="173">
                  <c:v>0.834090406843083</c:v>
                </c:pt>
                <c:pt idx="174">
                  <c:v>0.833800927402125</c:v>
                </c:pt>
                <c:pt idx="175">
                  <c:v>0.830485810805011</c:v>
                </c:pt>
                <c:pt idx="176">
                  <c:v>0.835301169480291</c:v>
                </c:pt>
                <c:pt idx="177">
                  <c:v>0.83806636277348</c:v>
                </c:pt>
                <c:pt idx="178">
                  <c:v>0.837848691587236</c:v>
                </c:pt>
                <c:pt idx="179">
                  <c:v>0.840667577287024</c:v>
                </c:pt>
                <c:pt idx="180">
                  <c:v>0.839085167322471</c:v>
                </c:pt>
                <c:pt idx="181">
                  <c:v>0.842670590114372</c:v>
                </c:pt>
                <c:pt idx="182">
                  <c:v>0.842834568949599</c:v>
                </c:pt>
                <c:pt idx="183">
                  <c:v>0.85146741818178</c:v>
                </c:pt>
                <c:pt idx="184">
                  <c:v>0.854961439192254</c:v>
                </c:pt>
                <c:pt idx="185">
                  <c:v>0.850144798098751</c:v>
                </c:pt>
                <c:pt idx="186">
                  <c:v>0.84659423566695</c:v>
                </c:pt>
                <c:pt idx="187">
                  <c:v>0.845406747959506</c:v>
                </c:pt>
                <c:pt idx="188">
                  <c:v>0.844985579776467</c:v>
                </c:pt>
                <c:pt idx="189">
                  <c:v>0.846435746423926</c:v>
                </c:pt>
                <c:pt idx="190">
                  <c:v>0.848690138973746</c:v>
                </c:pt>
                <c:pt idx="191">
                  <c:v>0.851930686512739</c:v>
                </c:pt>
                <c:pt idx="192">
                  <c:v>0.850299510559979</c:v>
                </c:pt>
                <c:pt idx="193">
                  <c:v>0.845480947257992</c:v>
                </c:pt>
                <c:pt idx="194">
                  <c:v>0.847149769191716</c:v>
                </c:pt>
                <c:pt idx="195">
                  <c:v>0.854606678593088</c:v>
                </c:pt>
                <c:pt idx="196">
                  <c:v>0.855237361405904</c:v>
                </c:pt>
                <c:pt idx="197">
                  <c:v>0.858742653202955</c:v>
                </c:pt>
                <c:pt idx="198">
                  <c:v>0.854934533304646</c:v>
                </c:pt>
                <c:pt idx="199">
                  <c:v>0.851982777735146</c:v>
                </c:pt>
                <c:pt idx="200">
                  <c:v>0.856187563152439</c:v>
                </c:pt>
                <c:pt idx="201">
                  <c:v>0.856764080250194</c:v>
                </c:pt>
                <c:pt idx="202">
                  <c:v>0.857992680328222</c:v>
                </c:pt>
                <c:pt idx="203">
                  <c:v>0.860169833586792</c:v>
                </c:pt>
                <c:pt idx="204">
                  <c:v>0.863359311402311</c:v>
                </c:pt>
                <c:pt idx="205">
                  <c:v>0.860400584282042</c:v>
                </c:pt>
                <c:pt idx="206">
                  <c:v>0.860443599666445</c:v>
                </c:pt>
                <c:pt idx="207">
                  <c:v>0.864095298186143</c:v>
                </c:pt>
                <c:pt idx="208">
                  <c:v>0.866825009356203</c:v>
                </c:pt>
                <c:pt idx="209">
                  <c:v>0.863324504460279</c:v>
                </c:pt>
                <c:pt idx="210">
                  <c:v>0.865587788711963</c:v>
                </c:pt>
                <c:pt idx="211">
                  <c:v>0.869089135031511</c:v>
                </c:pt>
                <c:pt idx="212">
                  <c:v>0.868945175447853</c:v>
                </c:pt>
                <c:pt idx="213">
                  <c:v>0.864880664013792</c:v>
                </c:pt>
                <c:pt idx="214">
                  <c:v>0.867054880741032</c:v>
                </c:pt>
                <c:pt idx="215">
                  <c:v>0.874476301149449</c:v>
                </c:pt>
                <c:pt idx="216">
                  <c:v>0.871231616708188</c:v>
                </c:pt>
                <c:pt idx="217">
                  <c:v>0.870661199007308</c:v>
                </c:pt>
                <c:pt idx="218">
                  <c:v>0.868303022324346</c:v>
                </c:pt>
                <c:pt idx="219">
                  <c:v>0.877555331938597</c:v>
                </c:pt>
                <c:pt idx="220">
                  <c:v>0.875850135295192</c:v>
                </c:pt>
                <c:pt idx="221">
                  <c:v>0.875862959609157</c:v>
                </c:pt>
                <c:pt idx="222">
                  <c:v>0.876560136501091</c:v>
                </c:pt>
                <c:pt idx="223">
                  <c:v>0.878011136095608</c:v>
                </c:pt>
                <c:pt idx="224">
                  <c:v>0.876389604247837</c:v>
                </c:pt>
                <c:pt idx="225">
                  <c:v>0.87604307090549</c:v>
                </c:pt>
                <c:pt idx="226">
                  <c:v>0.881675929300148</c:v>
                </c:pt>
                <c:pt idx="227">
                  <c:v>0.880841226383792</c:v>
                </c:pt>
                <c:pt idx="228">
                  <c:v>0.880051882881292</c:v>
                </c:pt>
                <c:pt idx="229">
                  <c:v>0.882778145547142</c:v>
                </c:pt>
                <c:pt idx="230">
                  <c:v>0.881258224918946</c:v>
                </c:pt>
                <c:pt idx="231">
                  <c:v>0.881812709214788</c:v>
                </c:pt>
                <c:pt idx="232">
                  <c:v>0.884865293692087</c:v>
                </c:pt>
                <c:pt idx="233">
                  <c:v>0.886255476112322</c:v>
                </c:pt>
                <c:pt idx="234">
                  <c:v>0.88865175045616</c:v>
                </c:pt>
                <c:pt idx="235">
                  <c:v>0.886605316319587</c:v>
                </c:pt>
                <c:pt idx="236">
                  <c:v>0.885319138341716</c:v>
                </c:pt>
                <c:pt idx="237">
                  <c:v>0.886502665192388</c:v>
                </c:pt>
                <c:pt idx="238">
                  <c:v>0.887872949540255</c:v>
                </c:pt>
                <c:pt idx="239">
                  <c:v>0.888052467433357</c:v>
                </c:pt>
                <c:pt idx="240">
                  <c:v>0.888375323930547</c:v>
                </c:pt>
                <c:pt idx="241">
                  <c:v>0.890684789702754</c:v>
                </c:pt>
                <c:pt idx="242">
                  <c:v>0.892073081770654</c:v>
                </c:pt>
                <c:pt idx="243">
                  <c:v>0.890762752688005</c:v>
                </c:pt>
                <c:pt idx="244">
                  <c:v>0.891020512590096</c:v>
                </c:pt>
                <c:pt idx="245">
                  <c:v>0.888653627741192</c:v>
                </c:pt>
                <c:pt idx="246">
                  <c:v>0.894033125101913</c:v>
                </c:pt>
                <c:pt idx="247">
                  <c:v>0.896836791891774</c:v>
                </c:pt>
                <c:pt idx="248">
                  <c:v>0.89109334048152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'8.csv'!$D$2:$D$250</c:f>
              <c:numCache>
                <c:formatCode>General</c:formatCode>
                <c:ptCount val="249"/>
                <c:pt idx="0">
                  <c:v>0.0114649784297356</c:v>
                </c:pt>
                <c:pt idx="1">
                  <c:v>0.0401702151581513</c:v>
                </c:pt>
                <c:pt idx="2">
                  <c:v>0.0542985227239034</c:v>
                </c:pt>
                <c:pt idx="3">
                  <c:v>0.0706867792230842</c:v>
                </c:pt>
                <c:pt idx="4">
                  <c:v>0.0830797611684945</c:v>
                </c:pt>
                <c:pt idx="5">
                  <c:v>0.0945202125933347</c:v>
                </c:pt>
                <c:pt idx="6">
                  <c:v>0.106108125996933</c:v>
                </c:pt>
                <c:pt idx="7">
                  <c:v>0.118597665356505</c:v>
                </c:pt>
                <c:pt idx="8">
                  <c:v>0.137323344619925</c:v>
                </c:pt>
                <c:pt idx="9">
                  <c:v>0.145504234008953</c:v>
                </c:pt>
                <c:pt idx="10">
                  <c:v>0.147744932737873</c:v>
                </c:pt>
                <c:pt idx="11">
                  <c:v>0.163812396625188</c:v>
                </c:pt>
                <c:pt idx="12">
                  <c:v>0.170703968995433</c:v>
                </c:pt>
                <c:pt idx="13">
                  <c:v>0.186317741815296</c:v>
                </c:pt>
                <c:pt idx="14">
                  <c:v>0.194822408372737</c:v>
                </c:pt>
                <c:pt idx="15">
                  <c:v>0.201722163110306</c:v>
                </c:pt>
                <c:pt idx="16">
                  <c:v>0.212238402255256</c:v>
                </c:pt>
                <c:pt idx="17">
                  <c:v>0.217823879805396</c:v>
                </c:pt>
                <c:pt idx="18">
                  <c:v>0.223564080391772</c:v>
                </c:pt>
                <c:pt idx="19">
                  <c:v>0.233168805058954</c:v>
                </c:pt>
                <c:pt idx="20">
                  <c:v>0.238998385864593</c:v>
                </c:pt>
                <c:pt idx="21">
                  <c:v>0.243786623849206</c:v>
                </c:pt>
                <c:pt idx="22">
                  <c:v>0.253802644585399</c:v>
                </c:pt>
                <c:pt idx="23">
                  <c:v>0.257891723298863</c:v>
                </c:pt>
                <c:pt idx="24">
                  <c:v>0.355104017681464</c:v>
                </c:pt>
                <c:pt idx="25">
                  <c:v>0.269543726399534</c:v>
                </c:pt>
                <c:pt idx="26">
                  <c:v>0.27893229218848</c:v>
                </c:pt>
                <c:pt idx="27">
                  <c:v>0.280686249772139</c:v>
                </c:pt>
                <c:pt idx="28">
                  <c:v>0.298977650241377</c:v>
                </c:pt>
                <c:pt idx="29">
                  <c:v>0.326745143178271</c:v>
                </c:pt>
                <c:pt idx="30">
                  <c:v>0.297060538818718</c:v>
                </c:pt>
                <c:pt idx="31">
                  <c:v>0.297827707611969</c:v>
                </c:pt>
                <c:pt idx="32">
                  <c:v>0.306905892962128</c:v>
                </c:pt>
                <c:pt idx="33">
                  <c:v>0.311541982019464</c:v>
                </c:pt>
                <c:pt idx="34">
                  <c:v>0.353235853015625</c:v>
                </c:pt>
                <c:pt idx="35">
                  <c:v>0.435753462867257</c:v>
                </c:pt>
                <c:pt idx="36">
                  <c:v>0.330204929046638</c:v>
                </c:pt>
                <c:pt idx="37">
                  <c:v>0.334993116203927</c:v>
                </c:pt>
                <c:pt idx="38">
                  <c:v>0.338741707003388</c:v>
                </c:pt>
                <c:pt idx="39">
                  <c:v>0.340952388177998</c:v>
                </c:pt>
                <c:pt idx="40">
                  <c:v>0.353697934049947</c:v>
                </c:pt>
                <c:pt idx="41">
                  <c:v>0.352649716343058</c:v>
                </c:pt>
                <c:pt idx="42">
                  <c:v>0.386251026415355</c:v>
                </c:pt>
                <c:pt idx="43">
                  <c:v>0.533486990616281</c:v>
                </c:pt>
                <c:pt idx="44">
                  <c:v>0.443146346982966</c:v>
                </c:pt>
                <c:pt idx="45">
                  <c:v>0.3785571971623</c:v>
                </c:pt>
                <c:pt idx="46">
                  <c:v>0.382295836494663</c:v>
                </c:pt>
                <c:pt idx="47">
                  <c:v>0.382943106991499</c:v>
                </c:pt>
                <c:pt idx="48">
                  <c:v>0.390556901846405</c:v>
                </c:pt>
                <c:pt idx="49">
                  <c:v>0.433986942677291</c:v>
                </c:pt>
                <c:pt idx="50">
                  <c:v>0.397461985777638</c:v>
                </c:pt>
                <c:pt idx="51">
                  <c:v>0.401411446498188</c:v>
                </c:pt>
                <c:pt idx="52">
                  <c:v>0.410564602379592</c:v>
                </c:pt>
                <c:pt idx="53">
                  <c:v>0.417360688786628</c:v>
                </c:pt>
                <c:pt idx="54">
                  <c:v>0.43492030728751</c:v>
                </c:pt>
                <c:pt idx="55">
                  <c:v>0.518286691337314</c:v>
                </c:pt>
                <c:pt idx="56">
                  <c:v>0.611035816755367</c:v>
                </c:pt>
                <c:pt idx="57">
                  <c:v>0.53260572089442</c:v>
                </c:pt>
                <c:pt idx="58">
                  <c:v>0.457777825945263</c:v>
                </c:pt>
                <c:pt idx="59">
                  <c:v>0.440902458183799</c:v>
                </c:pt>
                <c:pt idx="60">
                  <c:v>0.44215170782212</c:v>
                </c:pt>
                <c:pt idx="61">
                  <c:v>0.445749773945665</c:v>
                </c:pt>
                <c:pt idx="62">
                  <c:v>0.456922515004983</c:v>
                </c:pt>
                <c:pt idx="63">
                  <c:v>0.458507623934441</c:v>
                </c:pt>
                <c:pt idx="64">
                  <c:v>0.463038597097347</c:v>
                </c:pt>
                <c:pt idx="65">
                  <c:v>0.535130886918765</c:v>
                </c:pt>
                <c:pt idx="66">
                  <c:v>0.494366724754753</c:v>
                </c:pt>
                <c:pt idx="67">
                  <c:v>0.470834708592119</c:v>
                </c:pt>
                <c:pt idx="68">
                  <c:v>0.47065372638751</c:v>
                </c:pt>
                <c:pt idx="69">
                  <c:v>0.489007291293148</c:v>
                </c:pt>
                <c:pt idx="70">
                  <c:v>0.481591839208174</c:v>
                </c:pt>
                <c:pt idx="71">
                  <c:v>0.482813680169482</c:v>
                </c:pt>
                <c:pt idx="72">
                  <c:v>0.491134840310495</c:v>
                </c:pt>
                <c:pt idx="73">
                  <c:v>0.497777170338834</c:v>
                </c:pt>
                <c:pt idx="74">
                  <c:v>0.514234503053591</c:v>
                </c:pt>
                <c:pt idx="75">
                  <c:v>0.561610349958683</c:v>
                </c:pt>
                <c:pt idx="76">
                  <c:v>0.614149931694019</c:v>
                </c:pt>
                <c:pt idx="77">
                  <c:v>0.672526029461889</c:v>
                </c:pt>
                <c:pt idx="78">
                  <c:v>0.66139992969433</c:v>
                </c:pt>
                <c:pt idx="79">
                  <c:v>0.60880945553473</c:v>
                </c:pt>
                <c:pt idx="80">
                  <c:v>0.566961426695022</c:v>
                </c:pt>
                <c:pt idx="81">
                  <c:v>0.538724656995701</c:v>
                </c:pt>
                <c:pt idx="82">
                  <c:v>0.529159676489291</c:v>
                </c:pt>
                <c:pt idx="83">
                  <c:v>0.527773705094395</c:v>
                </c:pt>
                <c:pt idx="84">
                  <c:v>0.533381026965481</c:v>
                </c:pt>
                <c:pt idx="85">
                  <c:v>0.544491787205981</c:v>
                </c:pt>
                <c:pt idx="86">
                  <c:v>0.540633750523514</c:v>
                </c:pt>
                <c:pt idx="87">
                  <c:v>0.558373328931997</c:v>
                </c:pt>
                <c:pt idx="88">
                  <c:v>0.587039831867806</c:v>
                </c:pt>
                <c:pt idx="89">
                  <c:v>0.566496794134088</c:v>
                </c:pt>
                <c:pt idx="90">
                  <c:v>0.555506743762281</c:v>
                </c:pt>
                <c:pt idx="91">
                  <c:v>0.560088300006742</c:v>
                </c:pt>
                <c:pt idx="92">
                  <c:v>0.566938980757205</c:v>
                </c:pt>
                <c:pt idx="93">
                  <c:v>0.602020795846623</c:v>
                </c:pt>
                <c:pt idx="94">
                  <c:v>0.642723824524986</c:v>
                </c:pt>
                <c:pt idx="95">
                  <c:v>0.638127173242726</c:v>
                </c:pt>
                <c:pt idx="96">
                  <c:v>0.605796581498171</c:v>
                </c:pt>
                <c:pt idx="97">
                  <c:v>0.58473226797864</c:v>
                </c:pt>
                <c:pt idx="98">
                  <c:v>0.577090105106056</c:v>
                </c:pt>
                <c:pt idx="99">
                  <c:v>0.580724246803874</c:v>
                </c:pt>
                <c:pt idx="100">
                  <c:v>0.590793877360721</c:v>
                </c:pt>
                <c:pt idx="101">
                  <c:v>0.620522690047325</c:v>
                </c:pt>
                <c:pt idx="102">
                  <c:v>0.64179454553216</c:v>
                </c:pt>
                <c:pt idx="103">
                  <c:v>0.60728914871895</c:v>
                </c:pt>
                <c:pt idx="104">
                  <c:v>0.593108847088872</c:v>
                </c:pt>
                <c:pt idx="105">
                  <c:v>0.606130123302797</c:v>
                </c:pt>
                <c:pt idx="106">
                  <c:v>0.627520011044808</c:v>
                </c:pt>
                <c:pt idx="107">
                  <c:v>0.61205493890442</c:v>
                </c:pt>
                <c:pt idx="108">
                  <c:v>0.6112986195517</c:v>
                </c:pt>
                <c:pt idx="109">
                  <c:v>0.614956626644969</c:v>
                </c:pt>
                <c:pt idx="110">
                  <c:v>0.613295012151134</c:v>
                </c:pt>
                <c:pt idx="111">
                  <c:v>0.61621262413147</c:v>
                </c:pt>
                <c:pt idx="112">
                  <c:v>0.624958316659466</c:v>
                </c:pt>
                <c:pt idx="113">
                  <c:v>0.631781220903261</c:v>
                </c:pt>
                <c:pt idx="114">
                  <c:v>0.64019934766631</c:v>
                </c:pt>
                <c:pt idx="115">
                  <c:v>0.654257678451242</c:v>
                </c:pt>
                <c:pt idx="116">
                  <c:v>0.670467542042145</c:v>
                </c:pt>
                <c:pt idx="117">
                  <c:v>0.689474541087902</c:v>
                </c:pt>
                <c:pt idx="118">
                  <c:v>0.708883046886857</c:v>
                </c:pt>
                <c:pt idx="119">
                  <c:v>0.731811850956075</c:v>
                </c:pt>
                <c:pt idx="120">
                  <c:v>0.754506314954418</c:v>
                </c:pt>
                <c:pt idx="121">
                  <c:v>0.738730627360936</c:v>
                </c:pt>
                <c:pt idx="122">
                  <c:v>0.719728996681129</c:v>
                </c:pt>
                <c:pt idx="123">
                  <c:v>0.701161101657399</c:v>
                </c:pt>
                <c:pt idx="124">
                  <c:v>0.689445857857662</c:v>
                </c:pt>
                <c:pt idx="125">
                  <c:v>0.678248598516619</c:v>
                </c:pt>
                <c:pt idx="126">
                  <c:v>0.67259953524616</c:v>
                </c:pt>
                <c:pt idx="127">
                  <c:v>0.671366388144551</c:v>
                </c:pt>
                <c:pt idx="128">
                  <c:v>0.669113923602133</c:v>
                </c:pt>
                <c:pt idx="129">
                  <c:v>0.666184091480405</c:v>
                </c:pt>
                <c:pt idx="130">
                  <c:v>0.667627837426327</c:v>
                </c:pt>
                <c:pt idx="131">
                  <c:v>0.673297347020112</c:v>
                </c:pt>
                <c:pt idx="132">
                  <c:v>0.674161955222516</c:v>
                </c:pt>
                <c:pt idx="133">
                  <c:v>0.679589395558459</c:v>
                </c:pt>
                <c:pt idx="134">
                  <c:v>0.689491381360417</c:v>
                </c:pt>
                <c:pt idx="135">
                  <c:v>0.679224722364972</c:v>
                </c:pt>
                <c:pt idx="136">
                  <c:v>0.680602979994629</c:v>
                </c:pt>
                <c:pt idx="137">
                  <c:v>0.693767560790864</c:v>
                </c:pt>
                <c:pt idx="138">
                  <c:v>0.704858659977383</c:v>
                </c:pt>
                <c:pt idx="139">
                  <c:v>0.704728797176623</c:v>
                </c:pt>
                <c:pt idx="140">
                  <c:v>0.692541195056908</c:v>
                </c:pt>
                <c:pt idx="141">
                  <c:v>0.689721581178987</c:v>
                </c:pt>
                <c:pt idx="142">
                  <c:v>0.68945473302531</c:v>
                </c:pt>
                <c:pt idx="143">
                  <c:v>0.70374516140001</c:v>
                </c:pt>
                <c:pt idx="144">
                  <c:v>0.71499229861693</c:v>
                </c:pt>
                <c:pt idx="145">
                  <c:v>0.726394584395709</c:v>
                </c:pt>
                <c:pt idx="146">
                  <c:v>0.72889110039508</c:v>
                </c:pt>
                <c:pt idx="147">
                  <c:v>0.717663026593459</c:v>
                </c:pt>
                <c:pt idx="148">
                  <c:v>0.71318786101978</c:v>
                </c:pt>
                <c:pt idx="149">
                  <c:v>0.70499334662284</c:v>
                </c:pt>
                <c:pt idx="150">
                  <c:v>0.711717356680731</c:v>
                </c:pt>
                <c:pt idx="151">
                  <c:v>0.720058346235412</c:v>
                </c:pt>
                <c:pt idx="152">
                  <c:v>0.723686023116923</c:v>
                </c:pt>
                <c:pt idx="153">
                  <c:v>0.719232378348011</c:v>
                </c:pt>
                <c:pt idx="154">
                  <c:v>0.720644198814893</c:v>
                </c:pt>
                <c:pt idx="155">
                  <c:v>0.720006736201006</c:v>
                </c:pt>
                <c:pt idx="156">
                  <c:v>0.724252930872399</c:v>
                </c:pt>
                <c:pt idx="157">
                  <c:v>0.726744633540298</c:v>
                </c:pt>
                <c:pt idx="158">
                  <c:v>0.728629285602011</c:v>
                </c:pt>
                <c:pt idx="159">
                  <c:v>0.733721307694723</c:v>
                </c:pt>
                <c:pt idx="160">
                  <c:v>0.746106940822721</c:v>
                </c:pt>
                <c:pt idx="161">
                  <c:v>0.753345091099153</c:v>
                </c:pt>
                <c:pt idx="162">
                  <c:v>0.763169827644459</c:v>
                </c:pt>
                <c:pt idx="163">
                  <c:v>0.772398868466547</c:v>
                </c:pt>
                <c:pt idx="164">
                  <c:v>0.761647950985788</c:v>
                </c:pt>
                <c:pt idx="165">
                  <c:v>0.754134972853828</c:v>
                </c:pt>
                <c:pt idx="166">
                  <c:v>0.752388063891045</c:v>
                </c:pt>
                <c:pt idx="167">
                  <c:v>0.746420480639327</c:v>
                </c:pt>
                <c:pt idx="168">
                  <c:v>0.749450314010373</c:v>
                </c:pt>
                <c:pt idx="169">
                  <c:v>0.748644916934033</c:v>
                </c:pt>
                <c:pt idx="170">
                  <c:v>0.750908195323326</c:v>
                </c:pt>
                <c:pt idx="171">
                  <c:v>0.749516742998057</c:v>
                </c:pt>
                <c:pt idx="172">
                  <c:v>0.750281436215185</c:v>
                </c:pt>
                <c:pt idx="173">
                  <c:v>0.753232774893818</c:v>
                </c:pt>
                <c:pt idx="174">
                  <c:v>0.758019927214436</c:v>
                </c:pt>
                <c:pt idx="175">
                  <c:v>0.764672149935067</c:v>
                </c:pt>
                <c:pt idx="176">
                  <c:v>0.759717212196769</c:v>
                </c:pt>
                <c:pt idx="177">
                  <c:v>0.764796822713382</c:v>
                </c:pt>
                <c:pt idx="178">
                  <c:v>0.761076704001822</c:v>
                </c:pt>
                <c:pt idx="179">
                  <c:v>0.771669993346429</c:v>
                </c:pt>
                <c:pt idx="180">
                  <c:v>0.76503782829604</c:v>
                </c:pt>
                <c:pt idx="181">
                  <c:v>0.76481532466311</c:v>
                </c:pt>
                <c:pt idx="182">
                  <c:v>0.772256015160931</c:v>
                </c:pt>
                <c:pt idx="183">
                  <c:v>0.777273850430257</c:v>
                </c:pt>
                <c:pt idx="184">
                  <c:v>0.778406667854216</c:v>
                </c:pt>
                <c:pt idx="185">
                  <c:v>0.783541100240922</c:v>
                </c:pt>
                <c:pt idx="186">
                  <c:v>0.780316922253896</c:v>
                </c:pt>
                <c:pt idx="187">
                  <c:v>0.777731707137407</c:v>
                </c:pt>
                <c:pt idx="188">
                  <c:v>0.774543229146489</c:v>
                </c:pt>
                <c:pt idx="189">
                  <c:v>0.77587256623714</c:v>
                </c:pt>
                <c:pt idx="190">
                  <c:v>0.775804791616665</c:v>
                </c:pt>
                <c:pt idx="191">
                  <c:v>0.780697956251675</c:v>
                </c:pt>
                <c:pt idx="192">
                  <c:v>0.783520921944459</c:v>
                </c:pt>
                <c:pt idx="193">
                  <c:v>0.776692582521621</c:v>
                </c:pt>
                <c:pt idx="194">
                  <c:v>0.783506133192408</c:v>
                </c:pt>
                <c:pt idx="195">
                  <c:v>0.788210887376969</c:v>
                </c:pt>
                <c:pt idx="196">
                  <c:v>0.790617492689463</c:v>
                </c:pt>
                <c:pt idx="197">
                  <c:v>0.799197992560755</c:v>
                </c:pt>
                <c:pt idx="198">
                  <c:v>0.793461245403635</c:v>
                </c:pt>
                <c:pt idx="199">
                  <c:v>0.78967198147865</c:v>
                </c:pt>
                <c:pt idx="200">
                  <c:v>0.790843574759705</c:v>
                </c:pt>
                <c:pt idx="201">
                  <c:v>0.793364170702765</c:v>
                </c:pt>
                <c:pt idx="202">
                  <c:v>0.790545810094073</c:v>
                </c:pt>
                <c:pt idx="203">
                  <c:v>0.793070288678318</c:v>
                </c:pt>
                <c:pt idx="204">
                  <c:v>0.797174347217173</c:v>
                </c:pt>
                <c:pt idx="205">
                  <c:v>0.801065203529484</c:v>
                </c:pt>
                <c:pt idx="206">
                  <c:v>0.805253740739713</c:v>
                </c:pt>
                <c:pt idx="207">
                  <c:v>0.800893536860941</c:v>
                </c:pt>
                <c:pt idx="208">
                  <c:v>0.80602440526719</c:v>
                </c:pt>
                <c:pt idx="209">
                  <c:v>0.800626370327185</c:v>
                </c:pt>
                <c:pt idx="210">
                  <c:v>0.799407128136323</c:v>
                </c:pt>
                <c:pt idx="211">
                  <c:v>0.807197036770105</c:v>
                </c:pt>
                <c:pt idx="212">
                  <c:v>0.812156448394017</c:v>
                </c:pt>
                <c:pt idx="213">
                  <c:v>0.8079575884878</c:v>
                </c:pt>
                <c:pt idx="214">
                  <c:v>0.810346305671982</c:v>
                </c:pt>
                <c:pt idx="215">
                  <c:v>0.80961491052136</c:v>
                </c:pt>
                <c:pt idx="216">
                  <c:v>0.811676260129083</c:v>
                </c:pt>
                <c:pt idx="217">
                  <c:v>0.814271600236829</c:v>
                </c:pt>
                <c:pt idx="218">
                  <c:v>0.814703743672312</c:v>
                </c:pt>
                <c:pt idx="219">
                  <c:v>0.8134704313386</c:v>
                </c:pt>
                <c:pt idx="220">
                  <c:v>0.812353378147708</c:v>
                </c:pt>
                <c:pt idx="221">
                  <c:v>0.817249053294915</c:v>
                </c:pt>
                <c:pt idx="222">
                  <c:v>0.813278034316827</c:v>
                </c:pt>
                <c:pt idx="223">
                  <c:v>0.819896381536762</c:v>
                </c:pt>
                <c:pt idx="224">
                  <c:v>0.815810870136285</c:v>
                </c:pt>
                <c:pt idx="225">
                  <c:v>0.821075615317319</c:v>
                </c:pt>
                <c:pt idx="226">
                  <c:v>0.81893550180197</c:v>
                </c:pt>
                <c:pt idx="227">
                  <c:v>0.8243610278919</c:v>
                </c:pt>
                <c:pt idx="228">
                  <c:v>0.826647133880906</c:v>
                </c:pt>
                <c:pt idx="229">
                  <c:v>0.825273056013593</c:v>
                </c:pt>
                <c:pt idx="230">
                  <c:v>0.830161465514857</c:v>
                </c:pt>
                <c:pt idx="231">
                  <c:v>0.83315298099068</c:v>
                </c:pt>
                <c:pt idx="232">
                  <c:v>0.828440519139979</c:v>
                </c:pt>
                <c:pt idx="233">
                  <c:v>0.825329798768902</c:v>
                </c:pt>
                <c:pt idx="234">
                  <c:v>0.832621921968671</c:v>
                </c:pt>
                <c:pt idx="235">
                  <c:v>0.835727149721975</c:v>
                </c:pt>
                <c:pt idx="236">
                  <c:v>0.833822405245641</c:v>
                </c:pt>
                <c:pt idx="237">
                  <c:v>0.836195211634659</c:v>
                </c:pt>
                <c:pt idx="238">
                  <c:v>0.836748846052003</c:v>
                </c:pt>
                <c:pt idx="239">
                  <c:v>0.839933658051101</c:v>
                </c:pt>
                <c:pt idx="240">
                  <c:v>0.839286852178593</c:v>
                </c:pt>
                <c:pt idx="241">
                  <c:v>0.840389956482597</c:v>
                </c:pt>
                <c:pt idx="242">
                  <c:v>0.839136015111915</c:v>
                </c:pt>
                <c:pt idx="243">
                  <c:v>0.832844709416371</c:v>
                </c:pt>
                <c:pt idx="244">
                  <c:v>0.837718160343309</c:v>
                </c:pt>
                <c:pt idx="245">
                  <c:v>0.838551981628197</c:v>
                </c:pt>
                <c:pt idx="246">
                  <c:v>0.841033796085889</c:v>
                </c:pt>
                <c:pt idx="247">
                  <c:v>0.84578835964253</c:v>
                </c:pt>
                <c:pt idx="248">
                  <c:v>0.840221707800149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'8.csv'!$E$2:$E$250</c:f>
              <c:numCache>
                <c:formatCode>General</c:formatCode>
                <c:ptCount val="249"/>
                <c:pt idx="0">
                  <c:v>0.0100773419644415</c:v>
                </c:pt>
                <c:pt idx="1">
                  <c:v>0.0674459138821132</c:v>
                </c:pt>
                <c:pt idx="2">
                  <c:v>0.0970071176038334</c:v>
                </c:pt>
                <c:pt idx="3">
                  <c:v>0.131424059601974</c:v>
                </c:pt>
                <c:pt idx="4">
                  <c:v>0.1579179992696</c:v>
                </c:pt>
                <c:pt idx="5">
                  <c:v>0.177070948135882</c:v>
                </c:pt>
                <c:pt idx="6">
                  <c:v>0.198878935012506</c:v>
                </c:pt>
                <c:pt idx="7">
                  <c:v>0.22846495086229</c:v>
                </c:pt>
                <c:pt idx="8">
                  <c:v>0.258637408190288</c:v>
                </c:pt>
                <c:pt idx="9">
                  <c:v>0.271573126383832</c:v>
                </c:pt>
                <c:pt idx="10">
                  <c:v>0.285343094807228</c:v>
                </c:pt>
                <c:pt idx="11">
                  <c:v>0.303512268824271</c:v>
                </c:pt>
                <c:pt idx="12">
                  <c:v>0.321375468397145</c:v>
                </c:pt>
                <c:pt idx="13">
                  <c:v>0.34611305630892</c:v>
                </c:pt>
                <c:pt idx="14">
                  <c:v>0.362491614452122</c:v>
                </c:pt>
                <c:pt idx="15">
                  <c:v>0.376364463755339</c:v>
                </c:pt>
                <c:pt idx="16">
                  <c:v>0.388602770187102</c:v>
                </c:pt>
                <c:pt idx="17">
                  <c:v>0.398553460541722</c:v>
                </c:pt>
                <c:pt idx="18">
                  <c:v>0.408262648528155</c:v>
                </c:pt>
                <c:pt idx="19">
                  <c:v>0.423857770293792</c:v>
                </c:pt>
                <c:pt idx="20">
                  <c:v>0.430274009882619</c:v>
                </c:pt>
                <c:pt idx="21">
                  <c:v>0.440771886115645</c:v>
                </c:pt>
                <c:pt idx="22">
                  <c:v>0.451426098912304</c:v>
                </c:pt>
                <c:pt idx="23">
                  <c:v>0.455592138454303</c:v>
                </c:pt>
                <c:pt idx="24">
                  <c:v>0.531007460496193</c:v>
                </c:pt>
                <c:pt idx="25">
                  <c:v>0.47621852200756</c:v>
                </c:pt>
                <c:pt idx="26">
                  <c:v>0.486160239114188</c:v>
                </c:pt>
                <c:pt idx="27">
                  <c:v>0.494142885313882</c:v>
                </c:pt>
                <c:pt idx="28">
                  <c:v>0.510999486438288</c:v>
                </c:pt>
                <c:pt idx="29">
                  <c:v>0.534366201494484</c:v>
                </c:pt>
                <c:pt idx="30">
                  <c:v>0.512476389273585</c:v>
                </c:pt>
                <c:pt idx="31">
                  <c:v>0.516961617194911</c:v>
                </c:pt>
                <c:pt idx="32">
                  <c:v>0.526685555847439</c:v>
                </c:pt>
                <c:pt idx="33">
                  <c:v>0.531528753867525</c:v>
                </c:pt>
                <c:pt idx="34">
                  <c:v>0.566166789307107</c:v>
                </c:pt>
                <c:pt idx="35">
                  <c:v>0.617286988698261</c:v>
                </c:pt>
                <c:pt idx="36">
                  <c:v>0.553250929164252</c:v>
                </c:pt>
                <c:pt idx="37">
                  <c:v>0.557151209668712</c:v>
                </c:pt>
                <c:pt idx="38">
                  <c:v>0.564535484841871</c:v>
                </c:pt>
                <c:pt idx="39">
                  <c:v>0.568495480965925</c:v>
                </c:pt>
                <c:pt idx="40">
                  <c:v>0.582084187140059</c:v>
                </c:pt>
                <c:pt idx="41">
                  <c:v>0.579530822549205</c:v>
                </c:pt>
                <c:pt idx="42">
                  <c:v>0.608385955576524</c:v>
                </c:pt>
                <c:pt idx="43">
                  <c:v>0.682974433641079</c:v>
                </c:pt>
                <c:pt idx="44">
                  <c:v>0.642280784173349</c:v>
                </c:pt>
                <c:pt idx="45">
                  <c:v>0.605137168059446</c:v>
                </c:pt>
                <c:pt idx="46">
                  <c:v>0.60936241776367</c:v>
                </c:pt>
                <c:pt idx="47">
                  <c:v>0.611198320217587</c:v>
                </c:pt>
                <c:pt idx="48">
                  <c:v>0.618646631059254</c:v>
                </c:pt>
                <c:pt idx="49">
                  <c:v>0.645374761391672</c:v>
                </c:pt>
                <c:pt idx="50">
                  <c:v>0.628409271137563</c:v>
                </c:pt>
                <c:pt idx="51">
                  <c:v>0.636789306834119</c:v>
                </c:pt>
                <c:pt idx="52">
                  <c:v>0.639498575900911</c:v>
                </c:pt>
                <c:pt idx="53">
                  <c:v>0.643516923652182</c:v>
                </c:pt>
                <c:pt idx="54">
                  <c:v>0.659745626037058</c:v>
                </c:pt>
                <c:pt idx="55">
                  <c:v>0.70166825602108</c:v>
                </c:pt>
                <c:pt idx="56">
                  <c:v>0.748968884470057</c:v>
                </c:pt>
                <c:pt idx="57">
                  <c:v>0.711946873510627</c:v>
                </c:pt>
                <c:pt idx="58">
                  <c:v>0.676949839467967</c:v>
                </c:pt>
                <c:pt idx="59">
                  <c:v>0.671416078239237</c:v>
                </c:pt>
                <c:pt idx="60">
                  <c:v>0.669869076247818</c:v>
                </c:pt>
                <c:pt idx="61">
                  <c:v>0.674200503588884</c:v>
                </c:pt>
                <c:pt idx="62">
                  <c:v>0.684246773665588</c:v>
                </c:pt>
                <c:pt idx="63">
                  <c:v>0.688203118974161</c:v>
                </c:pt>
                <c:pt idx="64">
                  <c:v>0.687672887925372</c:v>
                </c:pt>
                <c:pt idx="65">
                  <c:v>0.718969024938153</c:v>
                </c:pt>
                <c:pt idx="66">
                  <c:v>0.707564609194451</c:v>
                </c:pt>
                <c:pt idx="67">
                  <c:v>0.695658576184751</c:v>
                </c:pt>
                <c:pt idx="68">
                  <c:v>0.696512648636569</c:v>
                </c:pt>
                <c:pt idx="69">
                  <c:v>0.705350017737964</c:v>
                </c:pt>
                <c:pt idx="70">
                  <c:v>0.70567978287551</c:v>
                </c:pt>
                <c:pt idx="71">
                  <c:v>0.705958579421773</c:v>
                </c:pt>
                <c:pt idx="72">
                  <c:v>0.713564629232777</c:v>
                </c:pt>
                <c:pt idx="73">
                  <c:v>0.722284250903992</c:v>
                </c:pt>
                <c:pt idx="74">
                  <c:v>0.727712471437053</c:v>
                </c:pt>
                <c:pt idx="75">
                  <c:v>0.747996624671298</c:v>
                </c:pt>
                <c:pt idx="76">
                  <c:v>0.77410106677731</c:v>
                </c:pt>
                <c:pt idx="77">
                  <c:v>0.799579998123795</c:v>
                </c:pt>
                <c:pt idx="78">
                  <c:v>0.796481860841967</c:v>
                </c:pt>
                <c:pt idx="79">
                  <c:v>0.771964616822478</c:v>
                </c:pt>
                <c:pt idx="80">
                  <c:v>0.756633213421528</c:v>
                </c:pt>
                <c:pt idx="81">
                  <c:v>0.743663375223378</c:v>
                </c:pt>
                <c:pt idx="82">
                  <c:v>0.740817907606303</c:v>
                </c:pt>
                <c:pt idx="83">
                  <c:v>0.74096928386369</c:v>
                </c:pt>
                <c:pt idx="84">
                  <c:v>0.745531575127066</c:v>
                </c:pt>
                <c:pt idx="85">
                  <c:v>0.753767876242758</c:v>
                </c:pt>
                <c:pt idx="86">
                  <c:v>0.752436661649406</c:v>
                </c:pt>
                <c:pt idx="87">
                  <c:v>0.761832671408292</c:v>
                </c:pt>
                <c:pt idx="88">
                  <c:v>0.772038321751767</c:v>
                </c:pt>
                <c:pt idx="89">
                  <c:v>0.766930202326584</c:v>
                </c:pt>
                <c:pt idx="90">
                  <c:v>0.763694277404618</c:v>
                </c:pt>
                <c:pt idx="91">
                  <c:v>0.763354280015815</c:v>
                </c:pt>
                <c:pt idx="92">
                  <c:v>0.769557776958246</c:v>
                </c:pt>
                <c:pt idx="93">
                  <c:v>0.784443178013659</c:v>
                </c:pt>
                <c:pt idx="94">
                  <c:v>0.795454675236334</c:v>
                </c:pt>
                <c:pt idx="95">
                  <c:v>0.796572962101376</c:v>
                </c:pt>
                <c:pt idx="96">
                  <c:v>0.787043505041068</c:v>
                </c:pt>
                <c:pt idx="97">
                  <c:v>0.780811931993649</c:v>
                </c:pt>
                <c:pt idx="98">
                  <c:v>0.777831418715816</c:v>
                </c:pt>
                <c:pt idx="99">
                  <c:v>0.781259527165908</c:v>
                </c:pt>
                <c:pt idx="100">
                  <c:v>0.787850765123941</c:v>
                </c:pt>
                <c:pt idx="101">
                  <c:v>0.796054248773929</c:v>
                </c:pt>
                <c:pt idx="102">
                  <c:v>0.798484891519527</c:v>
                </c:pt>
                <c:pt idx="103">
                  <c:v>0.794369703824926</c:v>
                </c:pt>
                <c:pt idx="104">
                  <c:v>0.789649640290324</c:v>
                </c:pt>
                <c:pt idx="105">
                  <c:v>0.796340549180161</c:v>
                </c:pt>
                <c:pt idx="106">
                  <c:v>0.80250999475681</c:v>
                </c:pt>
                <c:pt idx="107">
                  <c:v>0.797186116391667</c:v>
                </c:pt>
                <c:pt idx="108">
                  <c:v>0.797496613383602</c:v>
                </c:pt>
                <c:pt idx="109">
                  <c:v>0.800181442407169</c:v>
                </c:pt>
                <c:pt idx="110">
                  <c:v>0.800963730217581</c:v>
                </c:pt>
                <c:pt idx="111">
                  <c:v>0.801630406450946</c:v>
                </c:pt>
                <c:pt idx="112">
                  <c:v>0.805808494200745</c:v>
                </c:pt>
                <c:pt idx="113">
                  <c:v>0.808160068528077</c:v>
                </c:pt>
                <c:pt idx="114">
                  <c:v>0.812448452013032</c:v>
                </c:pt>
                <c:pt idx="115">
                  <c:v>0.819397929106112</c:v>
                </c:pt>
                <c:pt idx="116">
                  <c:v>0.82749074059357</c:v>
                </c:pt>
                <c:pt idx="117">
                  <c:v>0.834182172932082</c:v>
                </c:pt>
                <c:pt idx="118">
                  <c:v>0.839555766060689</c:v>
                </c:pt>
                <c:pt idx="119">
                  <c:v>0.854124667505634</c:v>
                </c:pt>
                <c:pt idx="120">
                  <c:v>0.864189005142273</c:v>
                </c:pt>
                <c:pt idx="121">
                  <c:v>0.85637442980244</c:v>
                </c:pt>
                <c:pt idx="122">
                  <c:v>0.84797071658607</c:v>
                </c:pt>
                <c:pt idx="123">
                  <c:v>0.839508135862808</c:v>
                </c:pt>
                <c:pt idx="124">
                  <c:v>0.836808711736489</c:v>
                </c:pt>
                <c:pt idx="125">
                  <c:v>0.837058889746673</c:v>
                </c:pt>
                <c:pt idx="126">
                  <c:v>0.830291581355317</c:v>
                </c:pt>
                <c:pt idx="127">
                  <c:v>0.833439188918515</c:v>
                </c:pt>
                <c:pt idx="128">
                  <c:v>0.832294645363086</c:v>
                </c:pt>
                <c:pt idx="129">
                  <c:v>0.833338367091862</c:v>
                </c:pt>
                <c:pt idx="130">
                  <c:v>0.833272420951439</c:v>
                </c:pt>
                <c:pt idx="131">
                  <c:v>0.835582214176404</c:v>
                </c:pt>
                <c:pt idx="132">
                  <c:v>0.835387302082907</c:v>
                </c:pt>
                <c:pt idx="133">
                  <c:v>0.839193047914084</c:v>
                </c:pt>
                <c:pt idx="134">
                  <c:v>0.838468094503479</c:v>
                </c:pt>
                <c:pt idx="135">
                  <c:v>0.837783507609404</c:v>
                </c:pt>
                <c:pt idx="136">
                  <c:v>0.843515944605184</c:v>
                </c:pt>
                <c:pt idx="137">
                  <c:v>0.846040329922392</c:v>
                </c:pt>
                <c:pt idx="138">
                  <c:v>0.849334712731582</c:v>
                </c:pt>
                <c:pt idx="139">
                  <c:v>0.8517121505537</c:v>
                </c:pt>
                <c:pt idx="140">
                  <c:v>0.847649601352427</c:v>
                </c:pt>
                <c:pt idx="141">
                  <c:v>0.847529877032374</c:v>
                </c:pt>
                <c:pt idx="142">
                  <c:v>0.850135583437167</c:v>
                </c:pt>
                <c:pt idx="143">
                  <c:v>0.855187803569506</c:v>
                </c:pt>
                <c:pt idx="144">
                  <c:v>0.856442942966542</c:v>
                </c:pt>
                <c:pt idx="145">
                  <c:v>0.859780552532297</c:v>
                </c:pt>
                <c:pt idx="146">
                  <c:v>0.861694904183206</c:v>
                </c:pt>
                <c:pt idx="147">
                  <c:v>0.859618508047742</c:v>
                </c:pt>
                <c:pt idx="148">
                  <c:v>0.858532531537661</c:v>
                </c:pt>
                <c:pt idx="149">
                  <c:v>0.857846855943614</c:v>
                </c:pt>
                <c:pt idx="150">
                  <c:v>0.861826094926379</c:v>
                </c:pt>
                <c:pt idx="151">
                  <c:v>0.861851404744407</c:v>
                </c:pt>
                <c:pt idx="152">
                  <c:v>0.864571654987203</c:v>
                </c:pt>
                <c:pt idx="153">
                  <c:v>0.864277297790498</c:v>
                </c:pt>
                <c:pt idx="154">
                  <c:v>0.865601647691734</c:v>
                </c:pt>
                <c:pt idx="155">
                  <c:v>0.865965364852475</c:v>
                </c:pt>
                <c:pt idx="156">
                  <c:v>0.863997233720217</c:v>
                </c:pt>
                <c:pt idx="157">
                  <c:v>0.867064235771846</c:v>
                </c:pt>
                <c:pt idx="158">
                  <c:v>0.868299306272186</c:v>
                </c:pt>
                <c:pt idx="159">
                  <c:v>0.87305363487984</c:v>
                </c:pt>
                <c:pt idx="160">
                  <c:v>0.877789370550355</c:v>
                </c:pt>
                <c:pt idx="161">
                  <c:v>0.877351087694692</c:v>
                </c:pt>
                <c:pt idx="162">
                  <c:v>0.882443951896167</c:v>
                </c:pt>
                <c:pt idx="163">
                  <c:v>0.883259693379799</c:v>
                </c:pt>
                <c:pt idx="164">
                  <c:v>0.880655887845602</c:v>
                </c:pt>
                <c:pt idx="165">
                  <c:v>0.879875010268911</c:v>
                </c:pt>
                <c:pt idx="166">
                  <c:v>0.879720995831645</c:v>
                </c:pt>
                <c:pt idx="167">
                  <c:v>0.878821115938308</c:v>
                </c:pt>
                <c:pt idx="168">
                  <c:v>0.88054825515699</c:v>
                </c:pt>
                <c:pt idx="169">
                  <c:v>0.881551723869788</c:v>
                </c:pt>
                <c:pt idx="170">
                  <c:v>0.881520599778193</c:v>
                </c:pt>
                <c:pt idx="171">
                  <c:v>0.882226589005915</c:v>
                </c:pt>
                <c:pt idx="172">
                  <c:v>0.88439562397649</c:v>
                </c:pt>
                <c:pt idx="173">
                  <c:v>0.88456771474209</c:v>
                </c:pt>
                <c:pt idx="174">
                  <c:v>0.885938892645974</c:v>
                </c:pt>
                <c:pt idx="175">
                  <c:v>0.888413059745117</c:v>
                </c:pt>
                <c:pt idx="176">
                  <c:v>0.884357317688334</c:v>
                </c:pt>
                <c:pt idx="177">
                  <c:v>0.886586170449261</c:v>
                </c:pt>
                <c:pt idx="178">
                  <c:v>0.887360216851859</c:v>
                </c:pt>
                <c:pt idx="179">
                  <c:v>0.891232965442058</c:v>
                </c:pt>
                <c:pt idx="180">
                  <c:v>0.890651022406719</c:v>
                </c:pt>
                <c:pt idx="181">
                  <c:v>0.891807219576609</c:v>
                </c:pt>
                <c:pt idx="182">
                  <c:v>0.892939173889446</c:v>
                </c:pt>
                <c:pt idx="183">
                  <c:v>0.894007511377964</c:v>
                </c:pt>
                <c:pt idx="184">
                  <c:v>0.897748413592474</c:v>
                </c:pt>
                <c:pt idx="185">
                  <c:v>0.89594350077248</c:v>
                </c:pt>
                <c:pt idx="186">
                  <c:v>0.895605391706902</c:v>
                </c:pt>
                <c:pt idx="187">
                  <c:v>0.894722225245498</c:v>
                </c:pt>
                <c:pt idx="188">
                  <c:v>0.892654837792106</c:v>
                </c:pt>
                <c:pt idx="189">
                  <c:v>0.894757698375237</c:v>
                </c:pt>
                <c:pt idx="190">
                  <c:v>0.894939812552053</c:v>
                </c:pt>
                <c:pt idx="191">
                  <c:v>0.89660373078154</c:v>
                </c:pt>
                <c:pt idx="192">
                  <c:v>0.894973063527556</c:v>
                </c:pt>
                <c:pt idx="193">
                  <c:v>0.896287383263545</c:v>
                </c:pt>
                <c:pt idx="194">
                  <c:v>0.8983052075827</c:v>
                </c:pt>
                <c:pt idx="195">
                  <c:v>0.90057731264478</c:v>
                </c:pt>
                <c:pt idx="196">
                  <c:v>0.901030158584165</c:v>
                </c:pt>
                <c:pt idx="197">
                  <c:v>0.901603110357771</c:v>
                </c:pt>
                <c:pt idx="198">
                  <c:v>0.90069587800889</c:v>
                </c:pt>
                <c:pt idx="199">
                  <c:v>0.899042647083109</c:v>
                </c:pt>
                <c:pt idx="200">
                  <c:v>0.901844361765218</c:v>
                </c:pt>
                <c:pt idx="201">
                  <c:v>0.904130358417578</c:v>
                </c:pt>
                <c:pt idx="202">
                  <c:v>0.903259138783153</c:v>
                </c:pt>
                <c:pt idx="203">
                  <c:v>0.904661707757316</c:v>
                </c:pt>
                <c:pt idx="204">
                  <c:v>0.906538571410963</c:v>
                </c:pt>
                <c:pt idx="205">
                  <c:v>0.905713137004898</c:v>
                </c:pt>
                <c:pt idx="206">
                  <c:v>0.906346726435767</c:v>
                </c:pt>
                <c:pt idx="207">
                  <c:v>0.909013385467058</c:v>
                </c:pt>
                <c:pt idx="208">
                  <c:v>0.909485808753442</c:v>
                </c:pt>
                <c:pt idx="209">
                  <c:v>0.908056191617139</c:v>
                </c:pt>
                <c:pt idx="210">
                  <c:v>0.908843065581234</c:v>
                </c:pt>
                <c:pt idx="211">
                  <c:v>0.914152791627208</c:v>
                </c:pt>
                <c:pt idx="212">
                  <c:v>0.909352828746172</c:v>
                </c:pt>
                <c:pt idx="213">
                  <c:v>0.914352598060208</c:v>
                </c:pt>
                <c:pt idx="214">
                  <c:v>0.913986523569808</c:v>
                </c:pt>
                <c:pt idx="215">
                  <c:v>0.910778012993477</c:v>
                </c:pt>
                <c:pt idx="216">
                  <c:v>0.916036842774959</c:v>
                </c:pt>
                <c:pt idx="217">
                  <c:v>0.912412963601559</c:v>
                </c:pt>
                <c:pt idx="218">
                  <c:v>0.913240823123101</c:v>
                </c:pt>
                <c:pt idx="219">
                  <c:v>0.915604202373222</c:v>
                </c:pt>
                <c:pt idx="220">
                  <c:v>0.915544579514011</c:v>
                </c:pt>
                <c:pt idx="221">
                  <c:v>0.916383473089066</c:v>
                </c:pt>
                <c:pt idx="222">
                  <c:v>0.915401827182819</c:v>
                </c:pt>
                <c:pt idx="223">
                  <c:v>0.917684267986846</c:v>
                </c:pt>
                <c:pt idx="224">
                  <c:v>0.917530848977364</c:v>
                </c:pt>
                <c:pt idx="225">
                  <c:v>0.919223369408443</c:v>
                </c:pt>
                <c:pt idx="226">
                  <c:v>0.916864546166269</c:v>
                </c:pt>
                <c:pt idx="227">
                  <c:v>0.919860601526241</c:v>
                </c:pt>
                <c:pt idx="228">
                  <c:v>0.919326100824275</c:v>
                </c:pt>
                <c:pt idx="229">
                  <c:v>0.919889331400916</c:v>
                </c:pt>
                <c:pt idx="230">
                  <c:v>0.919715576867634</c:v>
                </c:pt>
                <c:pt idx="231">
                  <c:v>0.919742229536242</c:v>
                </c:pt>
                <c:pt idx="232">
                  <c:v>0.922414069117845</c:v>
                </c:pt>
                <c:pt idx="233">
                  <c:v>0.925357316191096</c:v>
                </c:pt>
                <c:pt idx="234">
                  <c:v>0.922995147446402</c:v>
                </c:pt>
                <c:pt idx="235">
                  <c:v>0.923954893960386</c:v>
                </c:pt>
                <c:pt idx="236">
                  <c:v>0.922695854408929</c:v>
                </c:pt>
                <c:pt idx="237">
                  <c:v>0.923716171410989</c:v>
                </c:pt>
                <c:pt idx="238">
                  <c:v>0.924065114635151</c:v>
                </c:pt>
                <c:pt idx="239">
                  <c:v>0.926410857211583</c:v>
                </c:pt>
                <c:pt idx="240">
                  <c:v>0.926466944101001</c:v>
                </c:pt>
                <c:pt idx="241">
                  <c:v>0.925578023804517</c:v>
                </c:pt>
                <c:pt idx="242">
                  <c:v>0.927662463596399</c:v>
                </c:pt>
                <c:pt idx="243">
                  <c:v>0.926421770073038</c:v>
                </c:pt>
                <c:pt idx="244">
                  <c:v>0.927997956863391</c:v>
                </c:pt>
                <c:pt idx="245">
                  <c:v>0.927170994629711</c:v>
                </c:pt>
                <c:pt idx="246">
                  <c:v>0.926288124605072</c:v>
                </c:pt>
                <c:pt idx="247">
                  <c:v>0.928498509757184</c:v>
                </c:pt>
                <c:pt idx="248">
                  <c:v>0.929245713143293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'8.csv'!$F$2:$F$250</c:f>
              <c:numCache>
                <c:formatCode>General</c:formatCode>
                <c:ptCount val="249"/>
                <c:pt idx="0">
                  <c:v>0.0129045928052416</c:v>
                </c:pt>
                <c:pt idx="1">
                  <c:v>0.0493910249648623</c:v>
                </c:pt>
                <c:pt idx="2">
                  <c:v>0.0701689757297685</c:v>
                </c:pt>
                <c:pt idx="3">
                  <c:v>0.0931100632129373</c:v>
                </c:pt>
                <c:pt idx="4">
                  <c:v>0.113075031376143</c:v>
                </c:pt>
                <c:pt idx="5">
                  <c:v>0.124889750625234</c:v>
                </c:pt>
                <c:pt idx="6">
                  <c:v>0.138804887182307</c:v>
                </c:pt>
                <c:pt idx="7">
                  <c:v>0.160096228538929</c:v>
                </c:pt>
                <c:pt idx="8">
                  <c:v>0.184881815160552</c:v>
                </c:pt>
                <c:pt idx="9">
                  <c:v>0.19072513207973</c:v>
                </c:pt>
                <c:pt idx="10">
                  <c:v>0.200840119699789</c:v>
                </c:pt>
                <c:pt idx="11">
                  <c:v>0.213951084550304</c:v>
                </c:pt>
                <c:pt idx="12">
                  <c:v>0.227185308854288</c:v>
                </c:pt>
                <c:pt idx="13">
                  <c:v>0.245606202361437</c:v>
                </c:pt>
                <c:pt idx="14">
                  <c:v>0.263188338040641</c:v>
                </c:pt>
                <c:pt idx="15">
                  <c:v>0.271850342745078</c:v>
                </c:pt>
                <c:pt idx="16">
                  <c:v>0.280469004334688</c:v>
                </c:pt>
                <c:pt idx="17">
                  <c:v>0.289699645455307</c:v>
                </c:pt>
                <c:pt idx="18">
                  <c:v>0.296640477521375</c:v>
                </c:pt>
                <c:pt idx="19">
                  <c:v>0.313444993130591</c:v>
                </c:pt>
                <c:pt idx="20">
                  <c:v>0.320209552083424</c:v>
                </c:pt>
                <c:pt idx="21">
                  <c:v>0.327192881329163</c:v>
                </c:pt>
                <c:pt idx="22">
                  <c:v>0.339502673054927</c:v>
                </c:pt>
                <c:pt idx="23">
                  <c:v>0.340811762269019</c:v>
                </c:pt>
                <c:pt idx="24">
                  <c:v>0.430782592533802</c:v>
                </c:pt>
                <c:pt idx="25">
                  <c:v>0.355248424499142</c:v>
                </c:pt>
                <c:pt idx="26">
                  <c:v>0.364448358008834</c:v>
                </c:pt>
                <c:pt idx="27">
                  <c:v>0.37294787831441</c:v>
                </c:pt>
                <c:pt idx="28">
                  <c:v>0.393535680848152</c:v>
                </c:pt>
                <c:pt idx="29">
                  <c:v>0.418891618407453</c:v>
                </c:pt>
                <c:pt idx="30">
                  <c:v>0.39208137482584</c:v>
                </c:pt>
                <c:pt idx="31">
                  <c:v>0.396553558332081</c:v>
                </c:pt>
                <c:pt idx="32">
                  <c:v>0.402866187997989</c:v>
                </c:pt>
                <c:pt idx="33">
                  <c:v>0.408824165196428</c:v>
                </c:pt>
                <c:pt idx="34">
                  <c:v>0.453473886334783</c:v>
                </c:pt>
                <c:pt idx="35">
                  <c:v>0.521968623718172</c:v>
                </c:pt>
                <c:pt idx="36">
                  <c:v>0.430708976686185</c:v>
                </c:pt>
                <c:pt idx="37">
                  <c:v>0.435520746181001</c:v>
                </c:pt>
                <c:pt idx="38">
                  <c:v>0.439677357333481</c:v>
                </c:pt>
                <c:pt idx="39">
                  <c:v>0.442564725143478</c:v>
                </c:pt>
                <c:pt idx="40">
                  <c:v>0.462003310813792</c:v>
                </c:pt>
                <c:pt idx="41">
                  <c:v>0.457762648862064</c:v>
                </c:pt>
                <c:pt idx="42">
                  <c:v>0.487496382305117</c:v>
                </c:pt>
                <c:pt idx="43">
                  <c:v>0.603882398758228</c:v>
                </c:pt>
                <c:pt idx="44">
                  <c:v>0.538108903688135</c:v>
                </c:pt>
                <c:pt idx="45">
                  <c:v>0.483427857526656</c:v>
                </c:pt>
                <c:pt idx="46">
                  <c:v>0.487501965401494</c:v>
                </c:pt>
                <c:pt idx="47">
                  <c:v>0.489373856484446</c:v>
                </c:pt>
                <c:pt idx="48">
                  <c:v>0.497941924144046</c:v>
                </c:pt>
                <c:pt idx="49">
                  <c:v>0.534303020117667</c:v>
                </c:pt>
                <c:pt idx="50">
                  <c:v>0.506272251403785</c:v>
                </c:pt>
                <c:pt idx="51">
                  <c:v>0.51266960885825</c:v>
                </c:pt>
                <c:pt idx="52">
                  <c:v>0.519998209171773</c:v>
                </c:pt>
                <c:pt idx="53">
                  <c:v>0.526917860727027</c:v>
                </c:pt>
                <c:pt idx="54">
                  <c:v>0.546357742133365</c:v>
                </c:pt>
                <c:pt idx="55">
                  <c:v>0.608153832858392</c:v>
                </c:pt>
                <c:pt idx="56">
                  <c:v>0.68378642262991</c:v>
                </c:pt>
                <c:pt idx="57">
                  <c:v>0.621874390626183</c:v>
                </c:pt>
                <c:pt idx="58">
                  <c:v>0.565855975309193</c:v>
                </c:pt>
                <c:pt idx="59">
                  <c:v>0.554072000044357</c:v>
                </c:pt>
                <c:pt idx="60">
                  <c:v>0.556149640778347</c:v>
                </c:pt>
                <c:pt idx="61">
                  <c:v>0.557226562474256</c:v>
                </c:pt>
                <c:pt idx="62">
                  <c:v>0.562706690838782</c:v>
                </c:pt>
                <c:pt idx="63">
                  <c:v>0.567301224927087</c:v>
                </c:pt>
                <c:pt idx="64">
                  <c:v>0.57589728720319</c:v>
                </c:pt>
                <c:pt idx="65">
                  <c:v>0.626363927498868</c:v>
                </c:pt>
                <c:pt idx="66">
                  <c:v>0.600030440997902</c:v>
                </c:pt>
                <c:pt idx="67">
                  <c:v>0.58337559473492</c:v>
                </c:pt>
                <c:pt idx="68">
                  <c:v>0.584897862490154</c:v>
                </c:pt>
                <c:pt idx="69">
                  <c:v>0.59527970408316</c:v>
                </c:pt>
                <c:pt idx="70">
                  <c:v>0.594792312960121</c:v>
                </c:pt>
                <c:pt idx="71">
                  <c:v>0.5971842020465</c:v>
                </c:pt>
                <c:pt idx="72">
                  <c:v>0.603202738308971</c:v>
                </c:pt>
                <c:pt idx="73">
                  <c:v>0.609248841417125</c:v>
                </c:pt>
                <c:pt idx="74">
                  <c:v>0.62244607733513</c:v>
                </c:pt>
                <c:pt idx="75">
                  <c:v>0.65484661451575</c:v>
                </c:pt>
                <c:pt idx="76">
                  <c:v>0.696450782865382</c:v>
                </c:pt>
                <c:pt idx="77">
                  <c:v>0.737329385192133</c:v>
                </c:pt>
                <c:pt idx="78">
                  <c:v>0.730412933624542</c:v>
                </c:pt>
                <c:pt idx="79">
                  <c:v>0.688420207834188</c:v>
                </c:pt>
                <c:pt idx="80">
                  <c:v>0.659127735230479</c:v>
                </c:pt>
                <c:pt idx="81">
                  <c:v>0.643289277029827</c:v>
                </c:pt>
                <c:pt idx="82">
                  <c:v>0.636979875784522</c:v>
                </c:pt>
                <c:pt idx="83">
                  <c:v>0.636109681196697</c:v>
                </c:pt>
                <c:pt idx="84">
                  <c:v>0.641301893720839</c:v>
                </c:pt>
                <c:pt idx="85">
                  <c:v>0.648011398425291</c:v>
                </c:pt>
                <c:pt idx="86">
                  <c:v>0.648958009384269</c:v>
                </c:pt>
                <c:pt idx="87">
                  <c:v>0.660540325981708</c:v>
                </c:pt>
                <c:pt idx="88">
                  <c:v>0.683905333369076</c:v>
                </c:pt>
                <c:pt idx="89">
                  <c:v>0.67059825578893</c:v>
                </c:pt>
                <c:pt idx="90">
                  <c:v>0.662179594202649</c:v>
                </c:pt>
                <c:pt idx="91">
                  <c:v>0.662288860122445</c:v>
                </c:pt>
                <c:pt idx="92">
                  <c:v>0.672955467545556</c:v>
                </c:pt>
                <c:pt idx="93">
                  <c:v>0.69632115762544</c:v>
                </c:pt>
                <c:pt idx="94">
                  <c:v>0.721847431840361</c:v>
                </c:pt>
                <c:pt idx="95">
                  <c:v>0.721025691196368</c:v>
                </c:pt>
                <c:pt idx="96">
                  <c:v>0.700100258934713</c:v>
                </c:pt>
                <c:pt idx="97">
                  <c:v>0.686990740638949</c:v>
                </c:pt>
                <c:pt idx="98">
                  <c:v>0.680400105995263</c:v>
                </c:pt>
                <c:pt idx="99">
                  <c:v>0.680877801009356</c:v>
                </c:pt>
                <c:pt idx="100">
                  <c:v>0.691460611511828</c:v>
                </c:pt>
                <c:pt idx="101">
                  <c:v>0.708639217737038</c:v>
                </c:pt>
                <c:pt idx="102">
                  <c:v>0.720784207426909</c:v>
                </c:pt>
                <c:pt idx="103">
                  <c:v>0.704547454329019</c:v>
                </c:pt>
                <c:pt idx="104">
                  <c:v>0.695959891342812</c:v>
                </c:pt>
                <c:pt idx="105">
                  <c:v>0.706069070658103</c:v>
                </c:pt>
                <c:pt idx="106">
                  <c:v>0.712616154630467</c:v>
                </c:pt>
                <c:pt idx="107">
                  <c:v>0.707497681426425</c:v>
                </c:pt>
                <c:pt idx="108">
                  <c:v>0.7147344323122</c:v>
                </c:pt>
                <c:pt idx="109">
                  <c:v>0.712520545081855</c:v>
                </c:pt>
                <c:pt idx="110">
                  <c:v>0.713067029224794</c:v>
                </c:pt>
                <c:pt idx="111">
                  <c:v>0.715880267651687</c:v>
                </c:pt>
                <c:pt idx="112">
                  <c:v>0.719639801742378</c:v>
                </c:pt>
                <c:pt idx="113">
                  <c:v>0.727303220693854</c:v>
                </c:pt>
                <c:pt idx="114">
                  <c:v>0.733200945158284</c:v>
                </c:pt>
                <c:pt idx="115">
                  <c:v>0.743223915220068</c:v>
                </c:pt>
                <c:pt idx="116">
                  <c:v>0.750671602127262</c:v>
                </c:pt>
                <c:pt idx="117">
                  <c:v>0.765979634502327</c:v>
                </c:pt>
                <c:pt idx="118">
                  <c:v>0.77760667303314</c:v>
                </c:pt>
                <c:pt idx="119">
                  <c:v>0.791025594071755</c:v>
                </c:pt>
                <c:pt idx="120">
                  <c:v>0.814279321866209</c:v>
                </c:pt>
                <c:pt idx="121">
                  <c:v>0.801592430878528</c:v>
                </c:pt>
                <c:pt idx="122">
                  <c:v>0.784772843663743</c:v>
                </c:pt>
                <c:pt idx="123">
                  <c:v>0.77354553383916</c:v>
                </c:pt>
                <c:pt idx="124">
                  <c:v>0.766842382428603</c:v>
                </c:pt>
                <c:pt idx="125">
                  <c:v>0.764522451502713</c:v>
                </c:pt>
                <c:pt idx="126">
                  <c:v>0.754134022444429</c:v>
                </c:pt>
                <c:pt idx="127">
                  <c:v>0.756818672500506</c:v>
                </c:pt>
                <c:pt idx="128">
                  <c:v>0.754379881034315</c:v>
                </c:pt>
                <c:pt idx="129">
                  <c:v>0.753154642705263</c:v>
                </c:pt>
                <c:pt idx="130">
                  <c:v>0.758467216613225</c:v>
                </c:pt>
                <c:pt idx="131">
                  <c:v>0.759351180157818</c:v>
                </c:pt>
                <c:pt idx="132">
                  <c:v>0.761917978079498</c:v>
                </c:pt>
                <c:pt idx="133">
                  <c:v>0.764539124699259</c:v>
                </c:pt>
                <c:pt idx="134">
                  <c:v>0.770239130333587</c:v>
                </c:pt>
                <c:pt idx="135">
                  <c:v>0.764854966768152</c:v>
                </c:pt>
                <c:pt idx="136">
                  <c:v>0.764365997210548</c:v>
                </c:pt>
                <c:pt idx="137">
                  <c:v>0.772403675106068</c:v>
                </c:pt>
                <c:pt idx="138">
                  <c:v>0.781327532601706</c:v>
                </c:pt>
                <c:pt idx="139">
                  <c:v>0.784031862597318</c:v>
                </c:pt>
                <c:pt idx="140">
                  <c:v>0.772640245914592</c:v>
                </c:pt>
                <c:pt idx="141">
                  <c:v>0.776311523659156</c:v>
                </c:pt>
                <c:pt idx="142">
                  <c:v>0.77187299991631</c:v>
                </c:pt>
                <c:pt idx="143">
                  <c:v>0.784159911285168</c:v>
                </c:pt>
                <c:pt idx="144">
                  <c:v>0.788160723782843</c:v>
                </c:pt>
                <c:pt idx="145">
                  <c:v>0.796405080806142</c:v>
                </c:pt>
                <c:pt idx="146">
                  <c:v>0.799758910899435</c:v>
                </c:pt>
                <c:pt idx="147">
                  <c:v>0.793924393957863</c:v>
                </c:pt>
                <c:pt idx="148">
                  <c:v>0.790358684801128</c:v>
                </c:pt>
                <c:pt idx="149">
                  <c:v>0.790248522631186</c:v>
                </c:pt>
                <c:pt idx="150">
                  <c:v>0.793974122984628</c:v>
                </c:pt>
                <c:pt idx="151">
                  <c:v>0.796749412369897</c:v>
                </c:pt>
                <c:pt idx="152">
                  <c:v>0.801201066725385</c:v>
                </c:pt>
                <c:pt idx="153">
                  <c:v>0.798579689878855</c:v>
                </c:pt>
                <c:pt idx="154">
                  <c:v>0.802061375821062</c:v>
                </c:pt>
                <c:pt idx="155">
                  <c:v>0.797208192088267</c:v>
                </c:pt>
                <c:pt idx="156">
                  <c:v>0.799932907143745</c:v>
                </c:pt>
                <c:pt idx="157">
                  <c:v>0.802345466155374</c:v>
                </c:pt>
                <c:pt idx="158">
                  <c:v>0.804923425862731</c:v>
                </c:pt>
                <c:pt idx="159">
                  <c:v>0.803784633109639</c:v>
                </c:pt>
                <c:pt idx="160">
                  <c:v>0.818384826834728</c:v>
                </c:pt>
                <c:pt idx="161">
                  <c:v>0.823545327027298</c:v>
                </c:pt>
                <c:pt idx="162">
                  <c:v>0.827575687380962</c:v>
                </c:pt>
                <c:pt idx="163">
                  <c:v>0.828681325096858</c:v>
                </c:pt>
                <c:pt idx="164">
                  <c:v>0.828175844680913</c:v>
                </c:pt>
                <c:pt idx="165">
                  <c:v>0.822719127866557</c:v>
                </c:pt>
                <c:pt idx="166">
                  <c:v>0.821758762105313</c:v>
                </c:pt>
                <c:pt idx="167">
                  <c:v>0.819178359951797</c:v>
                </c:pt>
                <c:pt idx="168">
                  <c:v>0.819888797033143</c:v>
                </c:pt>
                <c:pt idx="169">
                  <c:v>0.821889507641013</c:v>
                </c:pt>
                <c:pt idx="170">
                  <c:v>0.824616229021815</c:v>
                </c:pt>
                <c:pt idx="171">
                  <c:v>0.822855971379068</c:v>
                </c:pt>
                <c:pt idx="172">
                  <c:v>0.826671215473971</c:v>
                </c:pt>
                <c:pt idx="173">
                  <c:v>0.827395724771882</c:v>
                </c:pt>
                <c:pt idx="174">
                  <c:v>0.827219280343437</c:v>
                </c:pt>
                <c:pt idx="175">
                  <c:v>0.830008351123205</c:v>
                </c:pt>
                <c:pt idx="176">
                  <c:v>0.827290159774197</c:v>
                </c:pt>
                <c:pt idx="177">
                  <c:v>0.832810606876533</c:v>
                </c:pt>
                <c:pt idx="178">
                  <c:v>0.830559895058849</c:v>
                </c:pt>
                <c:pt idx="179">
                  <c:v>0.832626339250792</c:v>
                </c:pt>
                <c:pt idx="180">
                  <c:v>0.836466947605337</c:v>
                </c:pt>
                <c:pt idx="181">
                  <c:v>0.834386787660048</c:v>
                </c:pt>
                <c:pt idx="182">
                  <c:v>0.838651263550375</c:v>
                </c:pt>
                <c:pt idx="183">
                  <c:v>0.845801750531618</c:v>
                </c:pt>
                <c:pt idx="184">
                  <c:v>0.844745535934148</c:v>
                </c:pt>
                <c:pt idx="185">
                  <c:v>0.845413695707692</c:v>
                </c:pt>
                <c:pt idx="186">
                  <c:v>0.84011544094643</c:v>
                </c:pt>
                <c:pt idx="187">
                  <c:v>0.842028541975448</c:v>
                </c:pt>
                <c:pt idx="188">
                  <c:v>0.840995126701134</c:v>
                </c:pt>
                <c:pt idx="189">
                  <c:v>0.841855285680378</c:v>
                </c:pt>
                <c:pt idx="190">
                  <c:v>0.846293516276893</c:v>
                </c:pt>
                <c:pt idx="191">
                  <c:v>0.847171518294376</c:v>
                </c:pt>
                <c:pt idx="192">
                  <c:v>0.847127968577947</c:v>
                </c:pt>
                <c:pt idx="193">
                  <c:v>0.848047618404864</c:v>
                </c:pt>
                <c:pt idx="194">
                  <c:v>0.847553946965529</c:v>
                </c:pt>
                <c:pt idx="195">
                  <c:v>0.848673181435329</c:v>
                </c:pt>
                <c:pt idx="196">
                  <c:v>0.850288234230615</c:v>
                </c:pt>
                <c:pt idx="197">
                  <c:v>0.857051662982178</c:v>
                </c:pt>
                <c:pt idx="198">
                  <c:v>0.851329027180101</c:v>
                </c:pt>
                <c:pt idx="199">
                  <c:v>0.852508526125124</c:v>
                </c:pt>
                <c:pt idx="200">
                  <c:v>0.850694855815921</c:v>
                </c:pt>
                <c:pt idx="201">
                  <c:v>0.854191197403793</c:v>
                </c:pt>
                <c:pt idx="202">
                  <c:v>0.855367854496871</c:v>
                </c:pt>
                <c:pt idx="203">
                  <c:v>0.855566638419908</c:v>
                </c:pt>
                <c:pt idx="204">
                  <c:v>0.85551579531143</c:v>
                </c:pt>
                <c:pt idx="205">
                  <c:v>0.855875367914385</c:v>
                </c:pt>
                <c:pt idx="206">
                  <c:v>0.858720627125377</c:v>
                </c:pt>
                <c:pt idx="207">
                  <c:v>0.859405872766611</c:v>
                </c:pt>
                <c:pt idx="208">
                  <c:v>0.862424896505641</c:v>
                </c:pt>
                <c:pt idx="209">
                  <c:v>0.860623529697217</c:v>
                </c:pt>
                <c:pt idx="210">
                  <c:v>0.86150145156541</c:v>
                </c:pt>
                <c:pt idx="211">
                  <c:v>0.862672758481703</c:v>
                </c:pt>
                <c:pt idx="212">
                  <c:v>0.863917449490086</c:v>
                </c:pt>
                <c:pt idx="213">
                  <c:v>0.865610584064178</c:v>
                </c:pt>
                <c:pt idx="214">
                  <c:v>0.864757153818517</c:v>
                </c:pt>
                <c:pt idx="215">
                  <c:v>0.867151641973111</c:v>
                </c:pt>
                <c:pt idx="216">
                  <c:v>0.866745241855546</c:v>
                </c:pt>
                <c:pt idx="217">
                  <c:v>0.866355589860552</c:v>
                </c:pt>
                <c:pt idx="218">
                  <c:v>0.869636534312522</c:v>
                </c:pt>
                <c:pt idx="219">
                  <c:v>0.866892042195854</c:v>
                </c:pt>
                <c:pt idx="220">
                  <c:v>0.871954909902213</c:v>
                </c:pt>
                <c:pt idx="221">
                  <c:v>0.867733753787765</c:v>
                </c:pt>
                <c:pt idx="222">
                  <c:v>0.871736614154703</c:v>
                </c:pt>
                <c:pt idx="223">
                  <c:v>0.873413013153809</c:v>
                </c:pt>
                <c:pt idx="224">
                  <c:v>0.874814807690757</c:v>
                </c:pt>
                <c:pt idx="225">
                  <c:v>0.870196360664571</c:v>
                </c:pt>
                <c:pt idx="226">
                  <c:v>0.874132817735405</c:v>
                </c:pt>
                <c:pt idx="227">
                  <c:v>0.87723413027439</c:v>
                </c:pt>
                <c:pt idx="228">
                  <c:v>0.876911704934762</c:v>
                </c:pt>
                <c:pt idx="229">
                  <c:v>0.878510371772522</c:v>
                </c:pt>
                <c:pt idx="230">
                  <c:v>0.877335651749047</c:v>
                </c:pt>
                <c:pt idx="231">
                  <c:v>0.881443153267087</c:v>
                </c:pt>
                <c:pt idx="232">
                  <c:v>0.877847521948077</c:v>
                </c:pt>
                <c:pt idx="233">
                  <c:v>0.882864421389597</c:v>
                </c:pt>
                <c:pt idx="234">
                  <c:v>0.881889455852585</c:v>
                </c:pt>
                <c:pt idx="235">
                  <c:v>0.88521511727982</c:v>
                </c:pt>
                <c:pt idx="236">
                  <c:v>0.883595075879335</c:v>
                </c:pt>
                <c:pt idx="237">
                  <c:v>0.885147230846689</c:v>
                </c:pt>
                <c:pt idx="238">
                  <c:v>0.884932194656626</c:v>
                </c:pt>
                <c:pt idx="239">
                  <c:v>0.886638091258961</c:v>
                </c:pt>
                <c:pt idx="240">
                  <c:v>0.885767556545669</c:v>
                </c:pt>
                <c:pt idx="241">
                  <c:v>0.886933682177193</c:v>
                </c:pt>
                <c:pt idx="242">
                  <c:v>0.888984337727848</c:v>
                </c:pt>
                <c:pt idx="243">
                  <c:v>0.887199934854556</c:v>
                </c:pt>
                <c:pt idx="244">
                  <c:v>0.889392908264078</c:v>
                </c:pt>
                <c:pt idx="245">
                  <c:v>0.889396122790141</c:v>
                </c:pt>
                <c:pt idx="246">
                  <c:v>0.887605969779047</c:v>
                </c:pt>
                <c:pt idx="247">
                  <c:v>0.889835511337892</c:v>
                </c:pt>
                <c:pt idx="248">
                  <c:v>0.891596956458838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'8.csv'!$G$2:$G$250</c:f>
              <c:numCache>
                <c:formatCode>General</c:formatCode>
                <c:ptCount val="249"/>
                <c:pt idx="0">
                  <c:v>0.012454075394699</c:v>
                </c:pt>
                <c:pt idx="1">
                  <c:v>0.0438801484745165</c:v>
                </c:pt>
                <c:pt idx="2">
                  <c:v>0.0603868865339433</c:v>
                </c:pt>
                <c:pt idx="3">
                  <c:v>0.081186731999165</c:v>
                </c:pt>
                <c:pt idx="4">
                  <c:v>0.0942679784269748</c:v>
                </c:pt>
                <c:pt idx="5">
                  <c:v>0.106792998153653</c:v>
                </c:pt>
                <c:pt idx="6">
                  <c:v>0.116332289842697</c:v>
                </c:pt>
                <c:pt idx="7">
                  <c:v>0.129065636384143</c:v>
                </c:pt>
                <c:pt idx="8">
                  <c:v>0.148576647784325</c:v>
                </c:pt>
                <c:pt idx="9">
                  <c:v>0.155251386225718</c:v>
                </c:pt>
                <c:pt idx="10">
                  <c:v>0.157473048597967</c:v>
                </c:pt>
                <c:pt idx="11">
                  <c:v>0.169918611616144</c:v>
                </c:pt>
                <c:pt idx="12">
                  <c:v>0.180494582364414</c:v>
                </c:pt>
                <c:pt idx="13">
                  <c:v>0.192272924426779</c:v>
                </c:pt>
                <c:pt idx="14">
                  <c:v>0.202570691149491</c:v>
                </c:pt>
                <c:pt idx="15">
                  <c:v>0.207138072288142</c:v>
                </c:pt>
                <c:pt idx="16">
                  <c:v>0.215498794348605</c:v>
                </c:pt>
                <c:pt idx="17">
                  <c:v>0.219458466965881</c:v>
                </c:pt>
                <c:pt idx="18">
                  <c:v>0.226307060153402</c:v>
                </c:pt>
                <c:pt idx="19">
                  <c:v>0.235528485842951</c:v>
                </c:pt>
                <c:pt idx="20">
                  <c:v>0.238712734654867</c:v>
                </c:pt>
                <c:pt idx="21">
                  <c:v>0.242884097141579</c:v>
                </c:pt>
                <c:pt idx="22">
                  <c:v>0.250382913645604</c:v>
                </c:pt>
                <c:pt idx="23">
                  <c:v>0.253683776805573</c:v>
                </c:pt>
                <c:pt idx="24">
                  <c:v>0.349264865430096</c:v>
                </c:pt>
                <c:pt idx="25">
                  <c:v>0.265371568666566</c:v>
                </c:pt>
                <c:pt idx="26">
                  <c:v>0.274790561159054</c:v>
                </c:pt>
                <c:pt idx="27">
                  <c:v>0.274204401262889</c:v>
                </c:pt>
                <c:pt idx="28">
                  <c:v>0.292532922590985</c:v>
                </c:pt>
                <c:pt idx="29">
                  <c:v>0.316163306987695</c:v>
                </c:pt>
                <c:pt idx="30">
                  <c:v>0.289271149425706</c:v>
                </c:pt>
                <c:pt idx="31">
                  <c:v>0.293418206596504</c:v>
                </c:pt>
                <c:pt idx="32">
                  <c:v>0.298546706331199</c:v>
                </c:pt>
                <c:pt idx="33">
                  <c:v>0.30283461630444</c:v>
                </c:pt>
                <c:pt idx="34">
                  <c:v>0.342472379472509</c:v>
                </c:pt>
                <c:pt idx="35">
                  <c:v>0.425924788031529</c:v>
                </c:pt>
                <c:pt idx="36">
                  <c:v>0.318419677165272</c:v>
                </c:pt>
                <c:pt idx="37">
                  <c:v>0.323836012382338</c:v>
                </c:pt>
                <c:pt idx="38">
                  <c:v>0.326628546399763</c:v>
                </c:pt>
                <c:pt idx="39">
                  <c:v>0.32999976997277</c:v>
                </c:pt>
                <c:pt idx="40">
                  <c:v>0.342599439942821</c:v>
                </c:pt>
                <c:pt idx="41">
                  <c:v>0.339186769337052</c:v>
                </c:pt>
                <c:pt idx="42">
                  <c:v>0.367272553941066</c:v>
                </c:pt>
                <c:pt idx="43">
                  <c:v>0.52339562586108</c:v>
                </c:pt>
                <c:pt idx="44">
                  <c:v>0.429809493916015</c:v>
                </c:pt>
                <c:pt idx="45">
                  <c:v>0.361969133153026</c:v>
                </c:pt>
                <c:pt idx="46">
                  <c:v>0.366765242271558</c:v>
                </c:pt>
                <c:pt idx="47">
                  <c:v>0.368305428984545</c:v>
                </c:pt>
                <c:pt idx="48">
                  <c:v>0.372746815150045</c:v>
                </c:pt>
                <c:pt idx="49">
                  <c:v>0.419903241677375</c:v>
                </c:pt>
                <c:pt idx="50">
                  <c:v>0.38098283816661</c:v>
                </c:pt>
                <c:pt idx="51">
                  <c:v>0.386756631250971</c:v>
                </c:pt>
                <c:pt idx="52">
                  <c:v>0.394985330814862</c:v>
                </c:pt>
                <c:pt idx="53">
                  <c:v>0.396618794114056</c:v>
                </c:pt>
                <c:pt idx="54">
                  <c:v>0.417723811460915</c:v>
                </c:pt>
                <c:pt idx="55">
                  <c:v>0.506354908007669</c:v>
                </c:pt>
                <c:pt idx="56">
                  <c:v>0.609604203048908</c:v>
                </c:pt>
                <c:pt idx="57">
                  <c:v>0.521764659255637</c:v>
                </c:pt>
                <c:pt idx="58">
                  <c:v>0.437916898366077</c:v>
                </c:pt>
                <c:pt idx="59">
                  <c:v>0.422401375315028</c:v>
                </c:pt>
                <c:pt idx="60">
                  <c:v>0.421751394776758</c:v>
                </c:pt>
                <c:pt idx="61">
                  <c:v>0.423531968444148</c:v>
                </c:pt>
                <c:pt idx="62">
                  <c:v>0.43786228287509</c:v>
                </c:pt>
                <c:pt idx="63">
                  <c:v>0.437845726459954</c:v>
                </c:pt>
                <c:pt idx="64">
                  <c:v>0.445921536853257</c:v>
                </c:pt>
                <c:pt idx="65">
                  <c:v>0.530418980718225</c:v>
                </c:pt>
                <c:pt idx="66">
                  <c:v>0.473406313864594</c:v>
                </c:pt>
                <c:pt idx="67">
                  <c:v>0.452160215483954</c:v>
                </c:pt>
                <c:pt idx="68">
                  <c:v>0.451425366582849</c:v>
                </c:pt>
                <c:pt idx="69">
                  <c:v>0.469775533463384</c:v>
                </c:pt>
                <c:pt idx="70">
                  <c:v>0.456998052053282</c:v>
                </c:pt>
                <c:pt idx="71">
                  <c:v>0.461892922998469</c:v>
                </c:pt>
                <c:pt idx="72">
                  <c:v>0.468940081452874</c:v>
                </c:pt>
                <c:pt idx="73">
                  <c:v>0.478415647974159</c:v>
                </c:pt>
                <c:pt idx="74">
                  <c:v>0.493361719471725</c:v>
                </c:pt>
                <c:pt idx="75">
                  <c:v>0.542089673788491</c:v>
                </c:pt>
                <c:pt idx="76">
                  <c:v>0.603735038103556</c:v>
                </c:pt>
                <c:pt idx="77">
                  <c:v>0.665798662533199</c:v>
                </c:pt>
                <c:pt idx="78">
                  <c:v>0.652068802642114</c:v>
                </c:pt>
                <c:pt idx="79">
                  <c:v>0.592972110346759</c:v>
                </c:pt>
                <c:pt idx="80">
                  <c:v>0.545754509998931</c:v>
                </c:pt>
                <c:pt idx="81">
                  <c:v>0.51804215842348</c:v>
                </c:pt>
                <c:pt idx="82">
                  <c:v>0.505190757033402</c:v>
                </c:pt>
                <c:pt idx="83">
                  <c:v>0.507910164534979</c:v>
                </c:pt>
                <c:pt idx="84">
                  <c:v>0.507372494511503</c:v>
                </c:pt>
                <c:pt idx="85">
                  <c:v>0.521846319367452</c:v>
                </c:pt>
                <c:pt idx="86">
                  <c:v>0.518201645632256</c:v>
                </c:pt>
                <c:pt idx="87">
                  <c:v>0.533176386515085</c:v>
                </c:pt>
                <c:pt idx="88">
                  <c:v>0.567882553513523</c:v>
                </c:pt>
                <c:pt idx="89">
                  <c:v>0.548433144930377</c:v>
                </c:pt>
                <c:pt idx="90">
                  <c:v>0.529981017764729</c:v>
                </c:pt>
                <c:pt idx="91">
                  <c:v>0.536792639924937</c:v>
                </c:pt>
                <c:pt idx="92">
                  <c:v>0.549021684483922</c:v>
                </c:pt>
                <c:pt idx="93">
                  <c:v>0.583172608086307</c:v>
                </c:pt>
                <c:pt idx="94">
                  <c:v>0.624083402052716</c:v>
                </c:pt>
                <c:pt idx="95">
                  <c:v>0.626951713507328</c:v>
                </c:pt>
                <c:pt idx="96">
                  <c:v>0.581219514911539</c:v>
                </c:pt>
                <c:pt idx="97">
                  <c:v>0.563976473104633</c:v>
                </c:pt>
                <c:pt idx="98">
                  <c:v>0.553747641892497</c:v>
                </c:pt>
                <c:pt idx="99">
                  <c:v>0.556834197662465</c:v>
                </c:pt>
                <c:pt idx="100">
                  <c:v>0.569027644737615</c:v>
                </c:pt>
                <c:pt idx="101">
                  <c:v>0.598532548551378</c:v>
                </c:pt>
                <c:pt idx="102">
                  <c:v>0.61549977227783</c:v>
                </c:pt>
                <c:pt idx="103">
                  <c:v>0.586630573119723</c:v>
                </c:pt>
                <c:pt idx="104">
                  <c:v>0.571514822041479</c:v>
                </c:pt>
                <c:pt idx="105">
                  <c:v>0.586782743275976</c:v>
                </c:pt>
                <c:pt idx="106">
                  <c:v>0.606891604132037</c:v>
                </c:pt>
                <c:pt idx="107">
                  <c:v>0.590108765473945</c:v>
                </c:pt>
                <c:pt idx="108">
                  <c:v>0.591674176993073</c:v>
                </c:pt>
                <c:pt idx="109">
                  <c:v>0.591203264010649</c:v>
                </c:pt>
                <c:pt idx="110">
                  <c:v>0.591878598084259</c:v>
                </c:pt>
                <c:pt idx="111">
                  <c:v>0.598991822786339</c:v>
                </c:pt>
                <c:pt idx="112">
                  <c:v>0.605488754137046</c:v>
                </c:pt>
                <c:pt idx="113">
                  <c:v>0.610538003807415</c:v>
                </c:pt>
                <c:pt idx="114">
                  <c:v>0.621790878515289</c:v>
                </c:pt>
                <c:pt idx="115">
                  <c:v>0.640404342978421</c:v>
                </c:pt>
                <c:pt idx="116">
                  <c:v>0.655517211542202</c:v>
                </c:pt>
                <c:pt idx="117">
                  <c:v>0.675533412892975</c:v>
                </c:pt>
                <c:pt idx="118">
                  <c:v>0.699488803685258</c:v>
                </c:pt>
                <c:pt idx="119">
                  <c:v>0.724624761784569</c:v>
                </c:pt>
                <c:pt idx="120">
                  <c:v>0.754321291977383</c:v>
                </c:pt>
                <c:pt idx="121">
                  <c:v>0.723058512217827</c:v>
                </c:pt>
                <c:pt idx="122">
                  <c:v>0.704785647412645</c:v>
                </c:pt>
                <c:pt idx="123">
                  <c:v>0.682398359429989</c:v>
                </c:pt>
                <c:pt idx="124">
                  <c:v>0.670281875966302</c:v>
                </c:pt>
                <c:pt idx="125">
                  <c:v>0.663896888833135</c:v>
                </c:pt>
                <c:pt idx="126">
                  <c:v>0.647592307656018</c:v>
                </c:pt>
                <c:pt idx="127">
                  <c:v>0.650167425590494</c:v>
                </c:pt>
                <c:pt idx="128">
                  <c:v>0.64495524122961</c:v>
                </c:pt>
                <c:pt idx="129">
                  <c:v>0.645731788528574</c:v>
                </c:pt>
                <c:pt idx="130">
                  <c:v>0.649604612670074</c:v>
                </c:pt>
                <c:pt idx="131">
                  <c:v>0.651260421805952</c:v>
                </c:pt>
                <c:pt idx="132">
                  <c:v>0.653697897407715</c:v>
                </c:pt>
                <c:pt idx="133">
                  <c:v>0.655006678283561</c:v>
                </c:pt>
                <c:pt idx="134">
                  <c:v>0.661749863241928</c:v>
                </c:pt>
                <c:pt idx="135">
                  <c:v>0.661986035960085</c:v>
                </c:pt>
                <c:pt idx="136">
                  <c:v>0.660119380457593</c:v>
                </c:pt>
                <c:pt idx="137">
                  <c:v>0.672620127908443</c:v>
                </c:pt>
                <c:pt idx="138">
                  <c:v>0.694452554725449</c:v>
                </c:pt>
                <c:pt idx="139">
                  <c:v>0.688557474393888</c:v>
                </c:pt>
                <c:pt idx="140">
                  <c:v>0.677413883760204</c:v>
                </c:pt>
                <c:pt idx="141">
                  <c:v>0.67120615137955</c:v>
                </c:pt>
                <c:pt idx="142">
                  <c:v>0.669079053140982</c:v>
                </c:pt>
                <c:pt idx="143">
                  <c:v>0.6871692300618</c:v>
                </c:pt>
                <c:pt idx="144">
                  <c:v>0.698424292077263</c:v>
                </c:pt>
                <c:pt idx="145">
                  <c:v>0.707322133367823</c:v>
                </c:pt>
                <c:pt idx="146">
                  <c:v>0.719269653108332</c:v>
                </c:pt>
                <c:pt idx="147">
                  <c:v>0.696997218533562</c:v>
                </c:pt>
                <c:pt idx="148">
                  <c:v>0.692797104097125</c:v>
                </c:pt>
                <c:pt idx="149">
                  <c:v>0.685223117133253</c:v>
                </c:pt>
                <c:pt idx="150">
                  <c:v>0.691480313383531</c:v>
                </c:pt>
                <c:pt idx="151">
                  <c:v>0.702365115188274</c:v>
                </c:pt>
                <c:pt idx="152">
                  <c:v>0.704769799263037</c:v>
                </c:pt>
                <c:pt idx="153">
                  <c:v>0.707977876285315</c:v>
                </c:pt>
                <c:pt idx="154">
                  <c:v>0.710017802592176</c:v>
                </c:pt>
                <c:pt idx="155">
                  <c:v>0.704728225302368</c:v>
                </c:pt>
                <c:pt idx="156">
                  <c:v>0.703002445321768</c:v>
                </c:pt>
                <c:pt idx="157">
                  <c:v>0.702303400063433</c:v>
                </c:pt>
                <c:pt idx="158">
                  <c:v>0.711216221639795</c:v>
                </c:pt>
                <c:pt idx="159">
                  <c:v>0.716782993821637</c:v>
                </c:pt>
                <c:pt idx="160">
                  <c:v>0.72827513513674</c:v>
                </c:pt>
                <c:pt idx="161">
                  <c:v>0.738346441783803</c:v>
                </c:pt>
                <c:pt idx="162">
                  <c:v>0.746018287258174</c:v>
                </c:pt>
                <c:pt idx="163">
                  <c:v>0.753792117631185</c:v>
                </c:pt>
                <c:pt idx="164">
                  <c:v>0.746294159671108</c:v>
                </c:pt>
                <c:pt idx="165">
                  <c:v>0.741722890536123</c:v>
                </c:pt>
                <c:pt idx="166">
                  <c:v>0.739229498100556</c:v>
                </c:pt>
                <c:pt idx="167">
                  <c:v>0.732298465967143</c:v>
                </c:pt>
                <c:pt idx="168">
                  <c:v>0.733116441089</c:v>
                </c:pt>
                <c:pt idx="169">
                  <c:v>0.736834157545608</c:v>
                </c:pt>
                <c:pt idx="170">
                  <c:v>0.731397034293668</c:v>
                </c:pt>
                <c:pt idx="171">
                  <c:v>0.734429852522554</c:v>
                </c:pt>
                <c:pt idx="172">
                  <c:v>0.734963510747407</c:v>
                </c:pt>
                <c:pt idx="173">
                  <c:v>0.733729556499743</c:v>
                </c:pt>
                <c:pt idx="174">
                  <c:v>0.744577057668022</c:v>
                </c:pt>
                <c:pt idx="175">
                  <c:v>0.74737293406813</c:v>
                </c:pt>
                <c:pt idx="176">
                  <c:v>0.742741822528896</c:v>
                </c:pt>
                <c:pt idx="177">
                  <c:v>0.749304710762496</c:v>
                </c:pt>
                <c:pt idx="178">
                  <c:v>0.748039060484794</c:v>
                </c:pt>
                <c:pt idx="179">
                  <c:v>0.752480422662245</c:v>
                </c:pt>
                <c:pt idx="180">
                  <c:v>0.749676819453964</c:v>
                </c:pt>
                <c:pt idx="181">
                  <c:v>0.749857028789169</c:v>
                </c:pt>
                <c:pt idx="182">
                  <c:v>0.756060463527886</c:v>
                </c:pt>
                <c:pt idx="183">
                  <c:v>0.766747824726386</c:v>
                </c:pt>
                <c:pt idx="184">
                  <c:v>0.770717144972705</c:v>
                </c:pt>
                <c:pt idx="185">
                  <c:v>0.769804068163847</c:v>
                </c:pt>
                <c:pt idx="186">
                  <c:v>0.762183963930539</c:v>
                </c:pt>
                <c:pt idx="187">
                  <c:v>0.761994466683611</c:v>
                </c:pt>
                <c:pt idx="188">
                  <c:v>0.757123193356316</c:v>
                </c:pt>
                <c:pt idx="189">
                  <c:v>0.761422689161823</c:v>
                </c:pt>
                <c:pt idx="190">
                  <c:v>0.768099332625372</c:v>
                </c:pt>
                <c:pt idx="191">
                  <c:v>0.76516562547386</c:v>
                </c:pt>
                <c:pt idx="192">
                  <c:v>0.76694437663209</c:v>
                </c:pt>
                <c:pt idx="193">
                  <c:v>0.770420366314668</c:v>
                </c:pt>
                <c:pt idx="194">
                  <c:v>0.765551326875073</c:v>
                </c:pt>
                <c:pt idx="195">
                  <c:v>0.768544205322886</c:v>
                </c:pt>
                <c:pt idx="196">
                  <c:v>0.778784905634473</c:v>
                </c:pt>
                <c:pt idx="197">
                  <c:v>0.784244505409909</c:v>
                </c:pt>
                <c:pt idx="198">
                  <c:v>0.779158982357012</c:v>
                </c:pt>
                <c:pt idx="199">
                  <c:v>0.776196668067205</c:v>
                </c:pt>
                <c:pt idx="200">
                  <c:v>0.780807266050958</c:v>
                </c:pt>
                <c:pt idx="201">
                  <c:v>0.779759387112423</c:v>
                </c:pt>
                <c:pt idx="202">
                  <c:v>0.780789922454426</c:v>
                </c:pt>
                <c:pt idx="203">
                  <c:v>0.777026018082414</c:v>
                </c:pt>
                <c:pt idx="204">
                  <c:v>0.783155876188772</c:v>
                </c:pt>
                <c:pt idx="205">
                  <c:v>0.784525438399162</c:v>
                </c:pt>
                <c:pt idx="206">
                  <c:v>0.784440080572865</c:v>
                </c:pt>
                <c:pt idx="207">
                  <c:v>0.786149001335634</c:v>
                </c:pt>
                <c:pt idx="208">
                  <c:v>0.788241101166538</c:v>
                </c:pt>
                <c:pt idx="209">
                  <c:v>0.788553447038181</c:v>
                </c:pt>
                <c:pt idx="210">
                  <c:v>0.797712958817669</c:v>
                </c:pt>
                <c:pt idx="211">
                  <c:v>0.789391215390925</c:v>
                </c:pt>
                <c:pt idx="212">
                  <c:v>0.795503926343208</c:v>
                </c:pt>
                <c:pt idx="213">
                  <c:v>0.794501499244387</c:v>
                </c:pt>
                <c:pt idx="214">
                  <c:v>0.796618584601073</c:v>
                </c:pt>
                <c:pt idx="215">
                  <c:v>0.79579514398512</c:v>
                </c:pt>
                <c:pt idx="216">
                  <c:v>0.796975205641527</c:v>
                </c:pt>
                <c:pt idx="217">
                  <c:v>0.79989664014677</c:v>
                </c:pt>
                <c:pt idx="218">
                  <c:v>0.803122270330474</c:v>
                </c:pt>
                <c:pt idx="219">
                  <c:v>0.798619348152017</c:v>
                </c:pt>
                <c:pt idx="220">
                  <c:v>0.801519014796362</c:v>
                </c:pt>
                <c:pt idx="221">
                  <c:v>0.803199848085014</c:v>
                </c:pt>
                <c:pt idx="222">
                  <c:v>0.803871500900114</c:v>
                </c:pt>
                <c:pt idx="223">
                  <c:v>0.803440269115257</c:v>
                </c:pt>
                <c:pt idx="224">
                  <c:v>0.806127142577841</c:v>
                </c:pt>
                <c:pt idx="225">
                  <c:v>0.809636305907072</c:v>
                </c:pt>
                <c:pt idx="226">
                  <c:v>0.80790250569732</c:v>
                </c:pt>
                <c:pt idx="227">
                  <c:v>0.809815103475411</c:v>
                </c:pt>
                <c:pt idx="228">
                  <c:v>0.809507579427101</c:v>
                </c:pt>
                <c:pt idx="229">
                  <c:v>0.814203107928923</c:v>
                </c:pt>
                <c:pt idx="230">
                  <c:v>0.816791105600489</c:v>
                </c:pt>
                <c:pt idx="231">
                  <c:v>0.816969028770498</c:v>
                </c:pt>
                <c:pt idx="232">
                  <c:v>0.821120945916934</c:v>
                </c:pt>
                <c:pt idx="233">
                  <c:v>0.814948211659521</c:v>
                </c:pt>
                <c:pt idx="234">
                  <c:v>0.817568213872536</c:v>
                </c:pt>
                <c:pt idx="235">
                  <c:v>0.818770981788751</c:v>
                </c:pt>
                <c:pt idx="236">
                  <c:v>0.81953176080987</c:v>
                </c:pt>
                <c:pt idx="237">
                  <c:v>0.8277470651396</c:v>
                </c:pt>
                <c:pt idx="238">
                  <c:v>0.822823955449688</c:v>
                </c:pt>
                <c:pt idx="239">
                  <c:v>0.830409581686192</c:v>
                </c:pt>
                <c:pt idx="240">
                  <c:v>0.824274180766523</c:v>
                </c:pt>
                <c:pt idx="241">
                  <c:v>0.82484528746041</c:v>
                </c:pt>
                <c:pt idx="242">
                  <c:v>0.826967697082823</c:v>
                </c:pt>
                <c:pt idx="243">
                  <c:v>0.822479281135252</c:v>
                </c:pt>
                <c:pt idx="244">
                  <c:v>0.824871529164795</c:v>
                </c:pt>
                <c:pt idx="245">
                  <c:v>0.829324515935959</c:v>
                </c:pt>
                <c:pt idx="246">
                  <c:v>0.829156401834197</c:v>
                </c:pt>
                <c:pt idx="247">
                  <c:v>0.827439282476932</c:v>
                </c:pt>
                <c:pt idx="248">
                  <c:v>0.831409927657139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'8.csv'!$H$2:$H$250</c:f>
              <c:numCache>
                <c:formatCode>General</c:formatCode>
                <c:ptCount val="249"/>
                <c:pt idx="0">
                  <c:v>0.00830405232372241</c:v>
                </c:pt>
                <c:pt idx="1">
                  <c:v>0.0256965159255721</c:v>
                </c:pt>
                <c:pt idx="2">
                  <c:v>0.0371277495497042</c:v>
                </c:pt>
                <c:pt idx="3">
                  <c:v>0.0490785949693061</c:v>
                </c:pt>
                <c:pt idx="4">
                  <c:v>0.0604401724511129</c:v>
                </c:pt>
                <c:pt idx="5">
                  <c:v>0.0672566572728597</c:v>
                </c:pt>
                <c:pt idx="6">
                  <c:v>0.0750465242459962</c:v>
                </c:pt>
                <c:pt idx="7">
                  <c:v>0.0879094548572452</c:v>
                </c:pt>
                <c:pt idx="8">
                  <c:v>0.105064716211732</c:v>
                </c:pt>
                <c:pt idx="9">
                  <c:v>0.111027703775264</c:v>
                </c:pt>
                <c:pt idx="10">
                  <c:v>0.111774486702004</c:v>
                </c:pt>
                <c:pt idx="11">
                  <c:v>0.121139818114514</c:v>
                </c:pt>
                <c:pt idx="12">
                  <c:v>0.130708543714233</c:v>
                </c:pt>
                <c:pt idx="13">
                  <c:v>0.145311357329508</c:v>
                </c:pt>
                <c:pt idx="14">
                  <c:v>0.155185785524248</c:v>
                </c:pt>
                <c:pt idx="15">
                  <c:v>0.162967900867168</c:v>
                </c:pt>
                <c:pt idx="16">
                  <c:v>0.167926562130467</c:v>
                </c:pt>
                <c:pt idx="17">
                  <c:v>0.174700297405853</c:v>
                </c:pt>
                <c:pt idx="18">
                  <c:v>0.18058367507548</c:v>
                </c:pt>
                <c:pt idx="19">
                  <c:v>0.192204932417019</c:v>
                </c:pt>
                <c:pt idx="20">
                  <c:v>0.19472415390461</c:v>
                </c:pt>
                <c:pt idx="21">
                  <c:v>0.199501737433025</c:v>
                </c:pt>
                <c:pt idx="22">
                  <c:v>0.20864675530854</c:v>
                </c:pt>
                <c:pt idx="23">
                  <c:v>0.211516256890443</c:v>
                </c:pt>
                <c:pt idx="24">
                  <c:v>0.318567639847793</c:v>
                </c:pt>
                <c:pt idx="25">
                  <c:v>0.227987803822016</c:v>
                </c:pt>
                <c:pt idx="26">
                  <c:v>0.234084708099105</c:v>
                </c:pt>
                <c:pt idx="27">
                  <c:v>0.236696122374922</c:v>
                </c:pt>
                <c:pt idx="28">
                  <c:v>0.259133903637492</c:v>
                </c:pt>
                <c:pt idx="29">
                  <c:v>0.285534027735235</c:v>
                </c:pt>
                <c:pt idx="30">
                  <c:v>0.252883418140406</c:v>
                </c:pt>
                <c:pt idx="31">
                  <c:v>0.25656474693663</c:v>
                </c:pt>
                <c:pt idx="32">
                  <c:v>0.266927952957132</c:v>
                </c:pt>
                <c:pt idx="33">
                  <c:v>0.268094564907351</c:v>
                </c:pt>
                <c:pt idx="34">
                  <c:v>0.318108103065906</c:v>
                </c:pt>
                <c:pt idx="35">
                  <c:v>0.408251855342813</c:v>
                </c:pt>
                <c:pt idx="36">
                  <c:v>0.286008491592712</c:v>
                </c:pt>
                <c:pt idx="37">
                  <c:v>0.293911763355278</c:v>
                </c:pt>
                <c:pt idx="38">
                  <c:v>0.29669186006586</c:v>
                </c:pt>
                <c:pt idx="39">
                  <c:v>0.302600505153839</c:v>
                </c:pt>
                <c:pt idx="40">
                  <c:v>0.314529766257108</c:v>
                </c:pt>
                <c:pt idx="41">
                  <c:v>0.309091678106688</c:v>
                </c:pt>
                <c:pt idx="42">
                  <c:v>0.34719007585162</c:v>
                </c:pt>
                <c:pt idx="43">
                  <c:v>0.509556053367158</c:v>
                </c:pt>
                <c:pt idx="44">
                  <c:v>0.414309974633495</c:v>
                </c:pt>
                <c:pt idx="45">
                  <c:v>0.337353480868354</c:v>
                </c:pt>
                <c:pt idx="46">
                  <c:v>0.343303054951135</c:v>
                </c:pt>
                <c:pt idx="47">
                  <c:v>0.342780960330323</c:v>
                </c:pt>
                <c:pt idx="48">
                  <c:v>0.349884003592087</c:v>
                </c:pt>
                <c:pt idx="49">
                  <c:v>0.40077810641151</c:v>
                </c:pt>
                <c:pt idx="50">
                  <c:v>0.359935380504219</c:v>
                </c:pt>
                <c:pt idx="51">
                  <c:v>0.366178897077854</c:v>
                </c:pt>
                <c:pt idx="52">
                  <c:v>0.374562255432098</c:v>
                </c:pt>
                <c:pt idx="53">
                  <c:v>0.379151883743886</c:v>
                </c:pt>
                <c:pt idx="54">
                  <c:v>0.40251524446641</c:v>
                </c:pt>
                <c:pt idx="55">
                  <c:v>0.494913701061106</c:v>
                </c:pt>
                <c:pt idx="56">
                  <c:v>0.594866541619529</c:v>
                </c:pt>
                <c:pt idx="57">
                  <c:v>0.508951427224006</c:v>
                </c:pt>
                <c:pt idx="58">
                  <c:v>0.428426952684023</c:v>
                </c:pt>
                <c:pt idx="59">
                  <c:v>0.407087638119578</c:v>
                </c:pt>
                <c:pt idx="60">
                  <c:v>0.411621323300477</c:v>
                </c:pt>
                <c:pt idx="61">
                  <c:v>0.411963904055694</c:v>
                </c:pt>
                <c:pt idx="62">
                  <c:v>0.422804116977606</c:v>
                </c:pt>
                <c:pt idx="63">
                  <c:v>0.428180805498137</c:v>
                </c:pt>
                <c:pt idx="64">
                  <c:v>0.43653832131538</c:v>
                </c:pt>
                <c:pt idx="65">
                  <c:v>0.512676809651595</c:v>
                </c:pt>
                <c:pt idx="66">
                  <c:v>0.465953636909363</c:v>
                </c:pt>
                <c:pt idx="67">
                  <c:v>0.437770796433847</c:v>
                </c:pt>
                <c:pt idx="68">
                  <c:v>0.441302189879936</c:v>
                </c:pt>
                <c:pt idx="69">
                  <c:v>0.457275537603458</c:v>
                </c:pt>
                <c:pt idx="70">
                  <c:v>0.45209159357759</c:v>
                </c:pt>
                <c:pt idx="71">
                  <c:v>0.453213356862274</c:v>
                </c:pt>
                <c:pt idx="72">
                  <c:v>0.462704097734829</c:v>
                </c:pt>
                <c:pt idx="73">
                  <c:v>0.469154328927832</c:v>
                </c:pt>
                <c:pt idx="74">
                  <c:v>0.491127497121908</c:v>
                </c:pt>
                <c:pt idx="75">
                  <c:v>0.536508370334545</c:v>
                </c:pt>
                <c:pt idx="76">
                  <c:v>0.598104579680849</c:v>
                </c:pt>
                <c:pt idx="77">
                  <c:v>0.658605827878953</c:v>
                </c:pt>
                <c:pt idx="78">
                  <c:v>0.64940577519151</c:v>
                </c:pt>
                <c:pt idx="79">
                  <c:v>0.587207515402292</c:v>
                </c:pt>
                <c:pt idx="80">
                  <c:v>0.539826152031008</c:v>
                </c:pt>
                <c:pt idx="81">
                  <c:v>0.515208004324292</c:v>
                </c:pt>
                <c:pt idx="82">
                  <c:v>0.502781492813955</c:v>
                </c:pt>
                <c:pt idx="83">
                  <c:v>0.49947036966496</c:v>
                </c:pt>
                <c:pt idx="84">
                  <c:v>0.506414881339008</c:v>
                </c:pt>
                <c:pt idx="85">
                  <c:v>0.517167637461268</c:v>
                </c:pt>
                <c:pt idx="86">
                  <c:v>0.517006754895</c:v>
                </c:pt>
                <c:pt idx="87">
                  <c:v>0.53152801711229</c:v>
                </c:pt>
                <c:pt idx="88">
                  <c:v>0.566669463964718</c:v>
                </c:pt>
                <c:pt idx="89">
                  <c:v>0.543715070983745</c:v>
                </c:pt>
                <c:pt idx="90">
                  <c:v>0.531167520854389</c:v>
                </c:pt>
                <c:pt idx="91">
                  <c:v>0.53497320731789</c:v>
                </c:pt>
                <c:pt idx="92">
                  <c:v>0.548163839920846</c:v>
                </c:pt>
                <c:pt idx="93">
                  <c:v>0.587635006169413</c:v>
                </c:pt>
                <c:pt idx="94">
                  <c:v>0.620723326198662</c:v>
                </c:pt>
                <c:pt idx="95">
                  <c:v>0.617727569625815</c:v>
                </c:pt>
                <c:pt idx="96">
                  <c:v>0.584259537007175</c:v>
                </c:pt>
                <c:pt idx="97">
                  <c:v>0.562990343449595</c:v>
                </c:pt>
                <c:pt idx="98">
                  <c:v>0.558432531110294</c:v>
                </c:pt>
                <c:pt idx="99">
                  <c:v>0.557336436867497</c:v>
                </c:pt>
                <c:pt idx="100">
                  <c:v>0.572598936629545</c:v>
                </c:pt>
                <c:pt idx="101">
                  <c:v>0.59724458981091</c:v>
                </c:pt>
                <c:pt idx="102">
                  <c:v>0.617713053774031</c:v>
                </c:pt>
                <c:pt idx="103">
                  <c:v>0.586114636702636</c:v>
                </c:pt>
                <c:pt idx="104">
                  <c:v>0.574084300989676</c:v>
                </c:pt>
                <c:pt idx="105">
                  <c:v>0.587677605625332</c:v>
                </c:pt>
                <c:pt idx="106">
                  <c:v>0.605097508038021</c:v>
                </c:pt>
                <c:pt idx="107">
                  <c:v>0.590768211121331</c:v>
                </c:pt>
                <c:pt idx="108">
                  <c:v>0.599062972570029</c:v>
                </c:pt>
                <c:pt idx="109">
                  <c:v>0.594187204931501</c:v>
                </c:pt>
                <c:pt idx="110">
                  <c:v>0.597102434885574</c:v>
                </c:pt>
                <c:pt idx="111">
                  <c:v>0.602751066790127</c:v>
                </c:pt>
                <c:pt idx="112">
                  <c:v>0.60697377682658</c:v>
                </c:pt>
                <c:pt idx="113">
                  <c:v>0.611667622596896</c:v>
                </c:pt>
                <c:pt idx="114">
                  <c:v>0.625619490521291</c:v>
                </c:pt>
                <c:pt idx="115">
                  <c:v>0.643471068038595</c:v>
                </c:pt>
                <c:pt idx="116">
                  <c:v>0.657729041473376</c:v>
                </c:pt>
                <c:pt idx="117">
                  <c:v>0.674630049214639</c:v>
                </c:pt>
                <c:pt idx="118">
                  <c:v>0.698586619210032</c:v>
                </c:pt>
                <c:pt idx="119">
                  <c:v>0.721522499314286</c:v>
                </c:pt>
                <c:pt idx="120">
                  <c:v>0.749122402437881</c:v>
                </c:pt>
                <c:pt idx="121">
                  <c:v>0.728049057208267</c:v>
                </c:pt>
                <c:pt idx="122">
                  <c:v>0.705103094232652</c:v>
                </c:pt>
                <c:pt idx="123">
                  <c:v>0.6832848499477</c:v>
                </c:pt>
                <c:pt idx="124">
                  <c:v>0.67236161894438</c:v>
                </c:pt>
                <c:pt idx="125">
                  <c:v>0.664998042786757</c:v>
                </c:pt>
                <c:pt idx="126">
                  <c:v>0.655170761328858</c:v>
                </c:pt>
                <c:pt idx="127">
                  <c:v>0.655013102820676</c:v>
                </c:pt>
                <c:pt idx="128">
                  <c:v>0.650853532936072</c:v>
                </c:pt>
                <c:pt idx="129">
                  <c:v>0.649880953615419</c:v>
                </c:pt>
                <c:pt idx="130">
                  <c:v>0.656667719806462</c:v>
                </c:pt>
                <c:pt idx="131">
                  <c:v>0.654294595063472</c:v>
                </c:pt>
                <c:pt idx="132">
                  <c:v>0.661811901835031</c:v>
                </c:pt>
                <c:pt idx="133">
                  <c:v>0.660259246603346</c:v>
                </c:pt>
                <c:pt idx="134">
                  <c:v>0.669840234114584</c:v>
                </c:pt>
                <c:pt idx="135">
                  <c:v>0.661959600348135</c:v>
                </c:pt>
                <c:pt idx="136">
                  <c:v>0.664799628280327</c:v>
                </c:pt>
                <c:pt idx="137">
                  <c:v>0.67676730611941</c:v>
                </c:pt>
                <c:pt idx="138">
                  <c:v>0.69627794804659</c:v>
                </c:pt>
                <c:pt idx="139">
                  <c:v>0.690424793056217</c:v>
                </c:pt>
                <c:pt idx="140">
                  <c:v>0.678019106590829</c:v>
                </c:pt>
                <c:pt idx="141">
                  <c:v>0.679025415000261</c:v>
                </c:pt>
                <c:pt idx="142">
                  <c:v>0.679593757028605</c:v>
                </c:pt>
                <c:pt idx="143">
                  <c:v>0.694605714963911</c:v>
                </c:pt>
                <c:pt idx="144">
                  <c:v>0.700950166125135</c:v>
                </c:pt>
                <c:pt idx="145">
                  <c:v>0.716105270597261</c:v>
                </c:pt>
                <c:pt idx="146">
                  <c:v>0.72221757549912</c:v>
                </c:pt>
                <c:pt idx="147">
                  <c:v>0.705828866655595</c:v>
                </c:pt>
                <c:pt idx="148">
                  <c:v>0.69759875149228</c:v>
                </c:pt>
                <c:pt idx="149">
                  <c:v>0.696130914732259</c:v>
                </c:pt>
                <c:pt idx="150">
                  <c:v>0.70441128751226</c:v>
                </c:pt>
                <c:pt idx="151">
                  <c:v>0.710976289553802</c:v>
                </c:pt>
                <c:pt idx="152">
                  <c:v>0.717181439160696</c:v>
                </c:pt>
                <c:pt idx="153">
                  <c:v>0.716719940204838</c:v>
                </c:pt>
                <c:pt idx="154">
                  <c:v>0.714511978743838</c:v>
                </c:pt>
                <c:pt idx="155">
                  <c:v>0.714865988144515</c:v>
                </c:pt>
                <c:pt idx="156">
                  <c:v>0.713931866102028</c:v>
                </c:pt>
                <c:pt idx="157">
                  <c:v>0.716330709767305</c:v>
                </c:pt>
                <c:pt idx="158">
                  <c:v>0.715407097531495</c:v>
                </c:pt>
                <c:pt idx="159">
                  <c:v>0.721652117855806</c:v>
                </c:pt>
                <c:pt idx="160">
                  <c:v>0.732851777987913</c:v>
                </c:pt>
                <c:pt idx="161">
                  <c:v>0.745544249976325</c:v>
                </c:pt>
                <c:pt idx="162">
                  <c:v>0.751172357844994</c:v>
                </c:pt>
                <c:pt idx="163">
                  <c:v>0.757552274617329</c:v>
                </c:pt>
                <c:pt idx="164">
                  <c:v>0.7553330120066</c:v>
                </c:pt>
                <c:pt idx="165">
                  <c:v>0.748425118936942</c:v>
                </c:pt>
                <c:pt idx="166">
                  <c:v>0.745123079816143</c:v>
                </c:pt>
                <c:pt idx="167">
                  <c:v>0.740351984880401</c:v>
                </c:pt>
                <c:pt idx="168">
                  <c:v>0.740889359979599</c:v>
                </c:pt>
                <c:pt idx="169">
                  <c:v>0.748440612345432</c:v>
                </c:pt>
                <c:pt idx="170">
                  <c:v>0.741979588043378</c:v>
                </c:pt>
                <c:pt idx="171">
                  <c:v>0.741916842104995</c:v>
                </c:pt>
                <c:pt idx="172">
                  <c:v>0.742043837314912</c:v>
                </c:pt>
                <c:pt idx="173">
                  <c:v>0.744869452332215</c:v>
                </c:pt>
                <c:pt idx="174">
                  <c:v>0.754602787539424</c:v>
                </c:pt>
                <c:pt idx="175">
                  <c:v>0.755034413453862</c:v>
                </c:pt>
                <c:pt idx="176">
                  <c:v>0.752431858125334</c:v>
                </c:pt>
                <c:pt idx="177">
                  <c:v>0.756759605888407</c:v>
                </c:pt>
                <c:pt idx="178">
                  <c:v>0.755830708870269</c:v>
                </c:pt>
                <c:pt idx="179">
                  <c:v>0.759112234610478</c:v>
                </c:pt>
                <c:pt idx="180">
                  <c:v>0.75963204832084</c:v>
                </c:pt>
                <c:pt idx="181">
                  <c:v>0.760311192612902</c:v>
                </c:pt>
                <c:pt idx="182">
                  <c:v>0.765795268695623</c:v>
                </c:pt>
                <c:pt idx="183">
                  <c:v>0.771304578419685</c:v>
                </c:pt>
                <c:pt idx="184">
                  <c:v>0.780725355230646</c:v>
                </c:pt>
                <c:pt idx="185">
                  <c:v>0.777117146671803</c:v>
                </c:pt>
                <c:pt idx="186">
                  <c:v>0.768736110732991</c:v>
                </c:pt>
                <c:pt idx="187">
                  <c:v>0.767522239036934</c:v>
                </c:pt>
                <c:pt idx="188">
                  <c:v>0.768324445349915</c:v>
                </c:pt>
                <c:pt idx="189">
                  <c:v>0.77056748526379</c:v>
                </c:pt>
                <c:pt idx="190">
                  <c:v>0.770076475174659</c:v>
                </c:pt>
                <c:pt idx="191">
                  <c:v>0.771628553832686</c:v>
                </c:pt>
                <c:pt idx="192">
                  <c:v>0.777445840737046</c:v>
                </c:pt>
                <c:pt idx="193">
                  <c:v>0.776436038895862</c:v>
                </c:pt>
                <c:pt idx="194">
                  <c:v>0.77479776403372</c:v>
                </c:pt>
                <c:pt idx="195">
                  <c:v>0.778762050481733</c:v>
                </c:pt>
                <c:pt idx="196">
                  <c:v>0.787072531289126</c:v>
                </c:pt>
                <c:pt idx="197">
                  <c:v>0.790901423713348</c:v>
                </c:pt>
                <c:pt idx="198">
                  <c:v>0.78236983078232</c:v>
                </c:pt>
                <c:pt idx="199">
                  <c:v>0.781412887207392</c:v>
                </c:pt>
                <c:pt idx="200">
                  <c:v>0.784164860408956</c:v>
                </c:pt>
                <c:pt idx="201">
                  <c:v>0.790576523421007</c:v>
                </c:pt>
                <c:pt idx="202">
                  <c:v>0.792334974790601</c:v>
                </c:pt>
                <c:pt idx="203">
                  <c:v>0.789577989379429</c:v>
                </c:pt>
                <c:pt idx="204">
                  <c:v>0.791114362994117</c:v>
                </c:pt>
                <c:pt idx="205">
                  <c:v>0.792066819161121</c:v>
                </c:pt>
                <c:pt idx="206">
                  <c:v>0.792915727652968</c:v>
                </c:pt>
                <c:pt idx="207">
                  <c:v>0.799366984503293</c:v>
                </c:pt>
                <c:pt idx="208">
                  <c:v>0.796709088999732</c:v>
                </c:pt>
                <c:pt idx="209">
                  <c:v>0.794918784642036</c:v>
                </c:pt>
                <c:pt idx="210">
                  <c:v>0.795091682615763</c:v>
                </c:pt>
                <c:pt idx="211">
                  <c:v>0.803030075557912</c:v>
                </c:pt>
                <c:pt idx="212">
                  <c:v>0.80334091958915</c:v>
                </c:pt>
                <c:pt idx="213">
                  <c:v>0.802119070605117</c:v>
                </c:pt>
                <c:pt idx="214">
                  <c:v>0.802661283390782</c:v>
                </c:pt>
                <c:pt idx="215">
                  <c:v>0.80515789155071</c:v>
                </c:pt>
                <c:pt idx="216">
                  <c:v>0.807037538019342</c:v>
                </c:pt>
                <c:pt idx="217">
                  <c:v>0.805958798579381</c:v>
                </c:pt>
                <c:pt idx="218">
                  <c:v>0.804210698535409</c:v>
                </c:pt>
                <c:pt idx="219">
                  <c:v>0.806268865064382</c:v>
                </c:pt>
                <c:pt idx="220">
                  <c:v>0.811231621978749</c:v>
                </c:pt>
                <c:pt idx="221">
                  <c:v>0.809872629495755</c:v>
                </c:pt>
                <c:pt idx="222">
                  <c:v>0.807861201766919</c:v>
                </c:pt>
                <c:pt idx="223">
                  <c:v>0.817043159700944</c:v>
                </c:pt>
                <c:pt idx="224">
                  <c:v>0.814387933791832</c:v>
                </c:pt>
                <c:pt idx="225">
                  <c:v>0.812764116034962</c:v>
                </c:pt>
                <c:pt idx="226">
                  <c:v>0.81841224271434</c:v>
                </c:pt>
                <c:pt idx="227">
                  <c:v>0.817200345355431</c:v>
                </c:pt>
                <c:pt idx="228">
                  <c:v>0.816021329064353</c:v>
                </c:pt>
                <c:pt idx="229">
                  <c:v>0.821529695383131</c:v>
                </c:pt>
                <c:pt idx="230">
                  <c:v>0.823410031882975</c:v>
                </c:pt>
                <c:pt idx="231">
                  <c:v>0.827725529926158</c:v>
                </c:pt>
                <c:pt idx="232">
                  <c:v>0.827873474805627</c:v>
                </c:pt>
                <c:pt idx="233">
                  <c:v>0.822148249450544</c:v>
                </c:pt>
                <c:pt idx="234">
                  <c:v>0.82958954626544</c:v>
                </c:pt>
                <c:pt idx="235">
                  <c:v>0.827697790831942</c:v>
                </c:pt>
                <c:pt idx="236">
                  <c:v>0.827548652717512</c:v>
                </c:pt>
                <c:pt idx="237">
                  <c:v>0.830453483010959</c:v>
                </c:pt>
                <c:pt idx="238">
                  <c:v>0.828225668952344</c:v>
                </c:pt>
                <c:pt idx="239">
                  <c:v>0.832545938260975</c:v>
                </c:pt>
                <c:pt idx="240">
                  <c:v>0.834226596876363</c:v>
                </c:pt>
                <c:pt idx="241">
                  <c:v>0.834411326077383</c:v>
                </c:pt>
                <c:pt idx="242">
                  <c:v>0.836196601928492</c:v>
                </c:pt>
                <c:pt idx="243">
                  <c:v>0.832058590957589</c:v>
                </c:pt>
                <c:pt idx="244">
                  <c:v>0.835245224584842</c:v>
                </c:pt>
                <c:pt idx="245">
                  <c:v>0.833196005190886</c:v>
                </c:pt>
                <c:pt idx="246">
                  <c:v>0.835697716634361</c:v>
                </c:pt>
                <c:pt idx="247">
                  <c:v>0.839002850209335</c:v>
                </c:pt>
                <c:pt idx="248">
                  <c:v>0.838864886243554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'8.csv'!$I$2:$I$250</c:f>
              <c:numCache>
                <c:formatCode>General</c:formatCode>
                <c:ptCount val="249"/>
                <c:pt idx="0">
                  <c:v>0.0108226611951589</c:v>
                </c:pt>
                <c:pt idx="1">
                  <c:v>0.0571236681337354</c:v>
                </c:pt>
                <c:pt idx="2">
                  <c:v>0.0871344163801875</c:v>
                </c:pt>
                <c:pt idx="3">
                  <c:v>0.11356919562954</c:v>
                </c:pt>
                <c:pt idx="4">
                  <c:v>0.136045935031885</c:v>
                </c:pt>
                <c:pt idx="5">
                  <c:v>0.156457263650398</c:v>
                </c:pt>
                <c:pt idx="6">
                  <c:v>0.173095404765966</c:v>
                </c:pt>
                <c:pt idx="7">
                  <c:v>0.199635392093976</c:v>
                </c:pt>
                <c:pt idx="8">
                  <c:v>0.221629020439273</c:v>
                </c:pt>
                <c:pt idx="9">
                  <c:v>0.236298908986736</c:v>
                </c:pt>
                <c:pt idx="10">
                  <c:v>0.24656830185436</c:v>
                </c:pt>
                <c:pt idx="11">
                  <c:v>0.259339521582895</c:v>
                </c:pt>
                <c:pt idx="12">
                  <c:v>0.276773727750881</c:v>
                </c:pt>
                <c:pt idx="13">
                  <c:v>0.296207043200442</c:v>
                </c:pt>
                <c:pt idx="14">
                  <c:v>0.312206384458106</c:v>
                </c:pt>
                <c:pt idx="15">
                  <c:v>0.320492098408775</c:v>
                </c:pt>
                <c:pt idx="16">
                  <c:v>0.333901579958773</c:v>
                </c:pt>
                <c:pt idx="17">
                  <c:v>0.343311286595999</c:v>
                </c:pt>
                <c:pt idx="18">
                  <c:v>0.352816672504665</c:v>
                </c:pt>
                <c:pt idx="19">
                  <c:v>0.365013446634526</c:v>
                </c:pt>
                <c:pt idx="20">
                  <c:v>0.372012260326869</c:v>
                </c:pt>
                <c:pt idx="21">
                  <c:v>0.380329626794598</c:v>
                </c:pt>
                <c:pt idx="22">
                  <c:v>0.389621914687431</c:v>
                </c:pt>
                <c:pt idx="23">
                  <c:v>0.398299795319056</c:v>
                </c:pt>
                <c:pt idx="24">
                  <c:v>0.47520409256354</c:v>
                </c:pt>
                <c:pt idx="25">
                  <c:v>0.411912526018582</c:v>
                </c:pt>
                <c:pt idx="26">
                  <c:v>0.424234330689304</c:v>
                </c:pt>
                <c:pt idx="27">
                  <c:v>0.427588688776682</c:v>
                </c:pt>
                <c:pt idx="28">
                  <c:v>0.448269163597048</c:v>
                </c:pt>
                <c:pt idx="29">
                  <c:v>0.472291590872395</c:v>
                </c:pt>
                <c:pt idx="30">
                  <c:v>0.450895272772929</c:v>
                </c:pt>
                <c:pt idx="31">
                  <c:v>0.450622481315682</c:v>
                </c:pt>
                <c:pt idx="32">
                  <c:v>0.460787564894812</c:v>
                </c:pt>
                <c:pt idx="33">
                  <c:v>0.46377894143661</c:v>
                </c:pt>
                <c:pt idx="34">
                  <c:v>0.505493681620837</c:v>
                </c:pt>
                <c:pt idx="35">
                  <c:v>0.562057314045411</c:v>
                </c:pt>
                <c:pt idx="36">
                  <c:v>0.48786043098424</c:v>
                </c:pt>
                <c:pt idx="37">
                  <c:v>0.48941967201586</c:v>
                </c:pt>
                <c:pt idx="38">
                  <c:v>0.496038228984988</c:v>
                </c:pt>
                <c:pt idx="39">
                  <c:v>0.503342326279681</c:v>
                </c:pt>
                <c:pt idx="40">
                  <c:v>0.512121921461993</c:v>
                </c:pt>
                <c:pt idx="41">
                  <c:v>0.515564120641085</c:v>
                </c:pt>
                <c:pt idx="42">
                  <c:v>0.538104949549285</c:v>
                </c:pt>
                <c:pt idx="43">
                  <c:v>0.641034903462983</c:v>
                </c:pt>
                <c:pt idx="44">
                  <c:v>0.585939024003702</c:v>
                </c:pt>
                <c:pt idx="45">
                  <c:v>0.541150791319922</c:v>
                </c:pt>
                <c:pt idx="46">
                  <c:v>0.542616254609997</c:v>
                </c:pt>
                <c:pt idx="47">
                  <c:v>0.545734232428169</c:v>
                </c:pt>
                <c:pt idx="48">
                  <c:v>0.551621342423386</c:v>
                </c:pt>
                <c:pt idx="49">
                  <c:v>0.581984729032882</c:v>
                </c:pt>
                <c:pt idx="50">
                  <c:v>0.559416416028398</c:v>
                </c:pt>
                <c:pt idx="51">
                  <c:v>0.56487297061072</c:v>
                </c:pt>
                <c:pt idx="52">
                  <c:v>0.570869601339194</c:v>
                </c:pt>
                <c:pt idx="53">
                  <c:v>0.57900130266003</c:v>
                </c:pt>
                <c:pt idx="54">
                  <c:v>0.596987058555533</c:v>
                </c:pt>
                <c:pt idx="55">
                  <c:v>0.648502987524325</c:v>
                </c:pt>
                <c:pt idx="56">
                  <c:v>0.7199765176639</c:v>
                </c:pt>
                <c:pt idx="57">
                  <c:v>0.659897364815074</c:v>
                </c:pt>
                <c:pt idx="58">
                  <c:v>0.613156963849382</c:v>
                </c:pt>
                <c:pt idx="59">
                  <c:v>0.603426852972013</c:v>
                </c:pt>
                <c:pt idx="60">
                  <c:v>0.607190409122157</c:v>
                </c:pt>
                <c:pt idx="61">
                  <c:v>0.609025188044016</c:v>
                </c:pt>
                <c:pt idx="62">
                  <c:v>0.616818617924646</c:v>
                </c:pt>
                <c:pt idx="63">
                  <c:v>0.615909122311184</c:v>
                </c:pt>
                <c:pt idx="64">
                  <c:v>0.622368072715004</c:v>
                </c:pt>
                <c:pt idx="65">
                  <c:v>0.667353775666634</c:v>
                </c:pt>
                <c:pt idx="66">
                  <c:v>0.644823534679923</c:v>
                </c:pt>
                <c:pt idx="67">
                  <c:v>0.629026661892609</c:v>
                </c:pt>
                <c:pt idx="68">
                  <c:v>0.633874327505354</c:v>
                </c:pt>
                <c:pt idx="69">
                  <c:v>0.644001910819665</c:v>
                </c:pt>
                <c:pt idx="70">
                  <c:v>0.640544950797873</c:v>
                </c:pt>
                <c:pt idx="71">
                  <c:v>0.642946447303252</c:v>
                </c:pt>
                <c:pt idx="72">
                  <c:v>0.646917536987105</c:v>
                </c:pt>
                <c:pt idx="73">
                  <c:v>0.654836988811752</c:v>
                </c:pt>
                <c:pt idx="74">
                  <c:v>0.667387063156678</c:v>
                </c:pt>
                <c:pt idx="75">
                  <c:v>0.693377867813904</c:v>
                </c:pt>
                <c:pt idx="76">
                  <c:v>0.729965805441606</c:v>
                </c:pt>
                <c:pt idx="77">
                  <c:v>0.765350966211783</c:v>
                </c:pt>
                <c:pt idx="78">
                  <c:v>0.75922782298229</c:v>
                </c:pt>
                <c:pt idx="79">
                  <c:v>0.726309641437976</c:v>
                </c:pt>
                <c:pt idx="80">
                  <c:v>0.701255374277376</c:v>
                </c:pt>
                <c:pt idx="81">
                  <c:v>0.686355749587851</c:v>
                </c:pt>
                <c:pt idx="82">
                  <c:v>0.68260817974283</c:v>
                </c:pt>
                <c:pt idx="83">
                  <c:v>0.681663739124215</c:v>
                </c:pt>
                <c:pt idx="84">
                  <c:v>0.683290607402972</c:v>
                </c:pt>
                <c:pt idx="85">
                  <c:v>0.692464876322768</c:v>
                </c:pt>
                <c:pt idx="86">
                  <c:v>0.692238018078107</c:v>
                </c:pt>
                <c:pt idx="87">
                  <c:v>0.703175786767647</c:v>
                </c:pt>
                <c:pt idx="88">
                  <c:v>0.719605982774119</c:v>
                </c:pt>
                <c:pt idx="89">
                  <c:v>0.709693023503352</c:v>
                </c:pt>
                <c:pt idx="90">
                  <c:v>0.702658097889517</c:v>
                </c:pt>
                <c:pt idx="91">
                  <c:v>0.703549510912228</c:v>
                </c:pt>
                <c:pt idx="92">
                  <c:v>0.713288641175377</c:v>
                </c:pt>
                <c:pt idx="93">
                  <c:v>0.734667175371417</c:v>
                </c:pt>
                <c:pt idx="94">
                  <c:v>0.750551694827677</c:v>
                </c:pt>
                <c:pt idx="95">
                  <c:v>0.751154241105042</c:v>
                </c:pt>
                <c:pt idx="96">
                  <c:v>0.736086951133823</c:v>
                </c:pt>
                <c:pt idx="97">
                  <c:v>0.727176636587121</c:v>
                </c:pt>
                <c:pt idx="98">
                  <c:v>0.722654927285223</c:v>
                </c:pt>
                <c:pt idx="99">
                  <c:v>0.720963497433204</c:v>
                </c:pt>
                <c:pt idx="100">
                  <c:v>0.73301092546046</c:v>
                </c:pt>
                <c:pt idx="101">
                  <c:v>0.745303668622761</c:v>
                </c:pt>
                <c:pt idx="102">
                  <c:v>0.75588667846124</c:v>
                </c:pt>
                <c:pt idx="103">
                  <c:v>0.739992215778888</c:v>
                </c:pt>
                <c:pt idx="104">
                  <c:v>0.737284901257655</c:v>
                </c:pt>
                <c:pt idx="105">
                  <c:v>0.742998174963532</c:v>
                </c:pt>
                <c:pt idx="106">
                  <c:v>0.747847601218068</c:v>
                </c:pt>
                <c:pt idx="107">
                  <c:v>0.748056368885059</c:v>
                </c:pt>
                <c:pt idx="108">
                  <c:v>0.749720036602425</c:v>
                </c:pt>
                <c:pt idx="109">
                  <c:v>0.750780324168471</c:v>
                </c:pt>
                <c:pt idx="110">
                  <c:v>0.747944512598432</c:v>
                </c:pt>
                <c:pt idx="111">
                  <c:v>0.753209652893929</c:v>
                </c:pt>
                <c:pt idx="112">
                  <c:v>0.757259159845784</c:v>
                </c:pt>
                <c:pt idx="113">
                  <c:v>0.760330714564048</c:v>
                </c:pt>
                <c:pt idx="114">
                  <c:v>0.766632437964509</c:v>
                </c:pt>
                <c:pt idx="115">
                  <c:v>0.770965864800484</c:v>
                </c:pt>
                <c:pt idx="116">
                  <c:v>0.784349086380651</c:v>
                </c:pt>
                <c:pt idx="117">
                  <c:v>0.79226219932915</c:v>
                </c:pt>
                <c:pt idx="118">
                  <c:v>0.805356397589212</c:v>
                </c:pt>
                <c:pt idx="119">
                  <c:v>0.815302067325064</c:v>
                </c:pt>
                <c:pt idx="120">
                  <c:v>0.836638219932991</c:v>
                </c:pt>
                <c:pt idx="121">
                  <c:v>0.819452836654233</c:v>
                </c:pt>
                <c:pt idx="122">
                  <c:v>0.813503782281244</c:v>
                </c:pt>
                <c:pt idx="123">
                  <c:v>0.800719418211171</c:v>
                </c:pt>
                <c:pt idx="124">
                  <c:v>0.796350324479521</c:v>
                </c:pt>
                <c:pt idx="125">
                  <c:v>0.791711861723476</c:v>
                </c:pt>
                <c:pt idx="126">
                  <c:v>0.788511839050423</c:v>
                </c:pt>
                <c:pt idx="127">
                  <c:v>0.78841317560284</c:v>
                </c:pt>
                <c:pt idx="128">
                  <c:v>0.785587030983374</c:v>
                </c:pt>
                <c:pt idx="129">
                  <c:v>0.78808505262584</c:v>
                </c:pt>
                <c:pt idx="130">
                  <c:v>0.79382479110911</c:v>
                </c:pt>
                <c:pt idx="131">
                  <c:v>0.792061353894362</c:v>
                </c:pt>
                <c:pt idx="132">
                  <c:v>0.791103883102601</c:v>
                </c:pt>
                <c:pt idx="133">
                  <c:v>0.792606991977082</c:v>
                </c:pt>
                <c:pt idx="134">
                  <c:v>0.796552239991043</c:v>
                </c:pt>
                <c:pt idx="135">
                  <c:v>0.795153580741222</c:v>
                </c:pt>
                <c:pt idx="136">
                  <c:v>0.797487271075115</c:v>
                </c:pt>
                <c:pt idx="137">
                  <c:v>0.802403667442114</c:v>
                </c:pt>
                <c:pt idx="138">
                  <c:v>0.81131545637612</c:v>
                </c:pt>
                <c:pt idx="139">
                  <c:v>0.81158283774438</c:v>
                </c:pt>
                <c:pt idx="140">
                  <c:v>0.805301550722717</c:v>
                </c:pt>
                <c:pt idx="141">
                  <c:v>0.806257060751609</c:v>
                </c:pt>
                <c:pt idx="142">
                  <c:v>0.804767685166438</c:v>
                </c:pt>
                <c:pt idx="143">
                  <c:v>0.814476631823215</c:v>
                </c:pt>
                <c:pt idx="144">
                  <c:v>0.814941482595697</c:v>
                </c:pt>
                <c:pt idx="145">
                  <c:v>0.822516861642912</c:v>
                </c:pt>
                <c:pt idx="146">
                  <c:v>0.82847354179388</c:v>
                </c:pt>
                <c:pt idx="147">
                  <c:v>0.821464113173317</c:v>
                </c:pt>
                <c:pt idx="148">
                  <c:v>0.814654792135982</c:v>
                </c:pt>
                <c:pt idx="149">
                  <c:v>0.817249023142236</c:v>
                </c:pt>
                <c:pt idx="150">
                  <c:v>0.819731594164066</c:v>
                </c:pt>
                <c:pt idx="151">
                  <c:v>0.822300633717563</c:v>
                </c:pt>
                <c:pt idx="152">
                  <c:v>0.826857636658211</c:v>
                </c:pt>
                <c:pt idx="153">
                  <c:v>0.828113048112536</c:v>
                </c:pt>
                <c:pt idx="154">
                  <c:v>0.826680474669518</c:v>
                </c:pt>
                <c:pt idx="155">
                  <c:v>0.827750288318486</c:v>
                </c:pt>
                <c:pt idx="156">
                  <c:v>0.827269063071534</c:v>
                </c:pt>
                <c:pt idx="157">
                  <c:v>0.829344246898035</c:v>
                </c:pt>
                <c:pt idx="158">
                  <c:v>0.83253302063846</c:v>
                </c:pt>
                <c:pt idx="159">
                  <c:v>0.829474898391442</c:v>
                </c:pt>
                <c:pt idx="160">
                  <c:v>0.839040758142304</c:v>
                </c:pt>
                <c:pt idx="161">
                  <c:v>0.844635476157642</c:v>
                </c:pt>
                <c:pt idx="162">
                  <c:v>0.84910255909269</c:v>
                </c:pt>
                <c:pt idx="163">
                  <c:v>0.847830489956453</c:v>
                </c:pt>
                <c:pt idx="164">
                  <c:v>0.851848775494883</c:v>
                </c:pt>
                <c:pt idx="165">
                  <c:v>0.845752505248705</c:v>
                </c:pt>
                <c:pt idx="166">
                  <c:v>0.843247356134722</c:v>
                </c:pt>
                <c:pt idx="167">
                  <c:v>0.845103522261181</c:v>
                </c:pt>
                <c:pt idx="168">
                  <c:v>0.847525687267126</c:v>
                </c:pt>
                <c:pt idx="169">
                  <c:v>0.844570240045016</c:v>
                </c:pt>
                <c:pt idx="170">
                  <c:v>0.850721853392078</c:v>
                </c:pt>
                <c:pt idx="171">
                  <c:v>0.846109909063273</c:v>
                </c:pt>
                <c:pt idx="172">
                  <c:v>0.845442794350197</c:v>
                </c:pt>
                <c:pt idx="173">
                  <c:v>0.851945590918649</c:v>
                </c:pt>
                <c:pt idx="174">
                  <c:v>0.854434392641025</c:v>
                </c:pt>
                <c:pt idx="175">
                  <c:v>0.854436545682389</c:v>
                </c:pt>
                <c:pt idx="176">
                  <c:v>0.852606085789304</c:v>
                </c:pt>
                <c:pt idx="177">
                  <c:v>0.851306727464504</c:v>
                </c:pt>
                <c:pt idx="178">
                  <c:v>0.848656940109497</c:v>
                </c:pt>
                <c:pt idx="179">
                  <c:v>0.854690576649729</c:v>
                </c:pt>
                <c:pt idx="180">
                  <c:v>0.85663938730892</c:v>
                </c:pt>
                <c:pt idx="181">
                  <c:v>0.862601890584751</c:v>
                </c:pt>
                <c:pt idx="182">
                  <c:v>0.860871623688513</c:v>
                </c:pt>
                <c:pt idx="183">
                  <c:v>0.865435898307961</c:v>
                </c:pt>
                <c:pt idx="184">
                  <c:v>0.871682541107377</c:v>
                </c:pt>
                <c:pt idx="185">
                  <c:v>0.864962389149397</c:v>
                </c:pt>
                <c:pt idx="186">
                  <c:v>0.864847273982833</c:v>
                </c:pt>
                <c:pt idx="187">
                  <c:v>0.861922843106117</c:v>
                </c:pt>
                <c:pt idx="188">
                  <c:v>0.861126631544264</c:v>
                </c:pt>
                <c:pt idx="189">
                  <c:v>0.860607967420758</c:v>
                </c:pt>
                <c:pt idx="190">
                  <c:v>0.865443199524088</c:v>
                </c:pt>
                <c:pt idx="191">
                  <c:v>0.866080372015067</c:v>
                </c:pt>
                <c:pt idx="192">
                  <c:v>0.866835805388121</c:v>
                </c:pt>
                <c:pt idx="193">
                  <c:v>0.865838543930667</c:v>
                </c:pt>
                <c:pt idx="194">
                  <c:v>0.868433519005228</c:v>
                </c:pt>
                <c:pt idx="195">
                  <c:v>0.867304120735145</c:v>
                </c:pt>
                <c:pt idx="196">
                  <c:v>0.874216300969606</c:v>
                </c:pt>
                <c:pt idx="197">
                  <c:v>0.874251163464777</c:v>
                </c:pt>
                <c:pt idx="198">
                  <c:v>0.868876113884623</c:v>
                </c:pt>
                <c:pt idx="199">
                  <c:v>0.873392602430644</c:v>
                </c:pt>
                <c:pt idx="200">
                  <c:v>0.871989707747106</c:v>
                </c:pt>
                <c:pt idx="201">
                  <c:v>0.875075052312835</c:v>
                </c:pt>
                <c:pt idx="202">
                  <c:v>0.876634456907116</c:v>
                </c:pt>
                <c:pt idx="203">
                  <c:v>0.871248304043677</c:v>
                </c:pt>
                <c:pt idx="204">
                  <c:v>0.873682441801759</c:v>
                </c:pt>
                <c:pt idx="205">
                  <c:v>0.880239721797184</c:v>
                </c:pt>
                <c:pt idx="206">
                  <c:v>0.878452092885734</c:v>
                </c:pt>
                <c:pt idx="207">
                  <c:v>0.878098108150918</c:v>
                </c:pt>
                <c:pt idx="208">
                  <c:v>0.882985978398102</c:v>
                </c:pt>
                <c:pt idx="209">
                  <c:v>0.878499131184597</c:v>
                </c:pt>
                <c:pt idx="210">
                  <c:v>0.879799221466155</c:v>
                </c:pt>
                <c:pt idx="211">
                  <c:v>0.881458134095767</c:v>
                </c:pt>
                <c:pt idx="212">
                  <c:v>0.884327985058575</c:v>
                </c:pt>
                <c:pt idx="213">
                  <c:v>0.884326182885047</c:v>
                </c:pt>
                <c:pt idx="214">
                  <c:v>0.887079582878576</c:v>
                </c:pt>
                <c:pt idx="215">
                  <c:v>0.888491832954769</c:v>
                </c:pt>
                <c:pt idx="216">
                  <c:v>0.88623984666872</c:v>
                </c:pt>
                <c:pt idx="217">
                  <c:v>0.885904335564202</c:v>
                </c:pt>
                <c:pt idx="218">
                  <c:v>0.887624817509627</c:v>
                </c:pt>
                <c:pt idx="219">
                  <c:v>0.885859373296656</c:v>
                </c:pt>
                <c:pt idx="220">
                  <c:v>0.890734474623593</c:v>
                </c:pt>
                <c:pt idx="221">
                  <c:v>0.892130569771961</c:v>
                </c:pt>
                <c:pt idx="222">
                  <c:v>0.891826046674357</c:v>
                </c:pt>
                <c:pt idx="223">
                  <c:v>0.89267125500383</c:v>
                </c:pt>
                <c:pt idx="224">
                  <c:v>0.891472778163548</c:v>
                </c:pt>
                <c:pt idx="225">
                  <c:v>0.888579030855739</c:v>
                </c:pt>
                <c:pt idx="226">
                  <c:v>0.892883176594369</c:v>
                </c:pt>
                <c:pt idx="227">
                  <c:v>0.891877075694371</c:v>
                </c:pt>
                <c:pt idx="228">
                  <c:v>0.894698054861271</c:v>
                </c:pt>
                <c:pt idx="229">
                  <c:v>0.890953169300131</c:v>
                </c:pt>
                <c:pt idx="230">
                  <c:v>0.896426359156128</c:v>
                </c:pt>
                <c:pt idx="231">
                  <c:v>0.898828876428866</c:v>
                </c:pt>
                <c:pt idx="232">
                  <c:v>0.896347316102186</c:v>
                </c:pt>
                <c:pt idx="233">
                  <c:v>0.899398100499839</c:v>
                </c:pt>
                <c:pt idx="234">
                  <c:v>0.898562928992698</c:v>
                </c:pt>
                <c:pt idx="235">
                  <c:v>0.898683041788972</c:v>
                </c:pt>
                <c:pt idx="236">
                  <c:v>0.896228674220554</c:v>
                </c:pt>
                <c:pt idx="237">
                  <c:v>0.896373206173964</c:v>
                </c:pt>
                <c:pt idx="238">
                  <c:v>0.900490315591239</c:v>
                </c:pt>
                <c:pt idx="239">
                  <c:v>0.904558198719871</c:v>
                </c:pt>
                <c:pt idx="240">
                  <c:v>0.902839629006142</c:v>
                </c:pt>
                <c:pt idx="241">
                  <c:v>0.905688906313851</c:v>
                </c:pt>
                <c:pt idx="242">
                  <c:v>0.906695792310569</c:v>
                </c:pt>
                <c:pt idx="243">
                  <c:v>0.902555595843396</c:v>
                </c:pt>
                <c:pt idx="244">
                  <c:v>0.905904698634741</c:v>
                </c:pt>
                <c:pt idx="245">
                  <c:v>0.906087128548147</c:v>
                </c:pt>
                <c:pt idx="246">
                  <c:v>0.904589723815302</c:v>
                </c:pt>
                <c:pt idx="247">
                  <c:v>0.907525624884144</c:v>
                </c:pt>
                <c:pt idx="248">
                  <c:v>0.907467599007397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'8.csv'!$J$2:$J$250</c:f>
              <c:numCache>
                <c:formatCode>General</c:formatCode>
                <c:ptCount val="249"/>
                <c:pt idx="0">
                  <c:v>0.00757012583949648</c:v>
                </c:pt>
                <c:pt idx="1">
                  <c:v>0.0389630206786385</c:v>
                </c:pt>
                <c:pt idx="2">
                  <c:v>0.0555983779786124</c:v>
                </c:pt>
                <c:pt idx="3">
                  <c:v>0.0737794777496008</c:v>
                </c:pt>
                <c:pt idx="4">
                  <c:v>0.0896011964411696</c:v>
                </c:pt>
                <c:pt idx="5">
                  <c:v>0.0992306706535496</c:v>
                </c:pt>
                <c:pt idx="6">
                  <c:v>0.108661540560882</c:v>
                </c:pt>
                <c:pt idx="7">
                  <c:v>0.125561310298631</c:v>
                </c:pt>
                <c:pt idx="8">
                  <c:v>0.14497382677515</c:v>
                </c:pt>
                <c:pt idx="9">
                  <c:v>0.151046490704531</c:v>
                </c:pt>
                <c:pt idx="10">
                  <c:v>0.154372567000811</c:v>
                </c:pt>
                <c:pt idx="11">
                  <c:v>0.166588591325454</c:v>
                </c:pt>
                <c:pt idx="12">
                  <c:v>0.1780002517729</c:v>
                </c:pt>
                <c:pt idx="13">
                  <c:v>0.189848532916919</c:v>
                </c:pt>
                <c:pt idx="14">
                  <c:v>0.203117718458391</c:v>
                </c:pt>
                <c:pt idx="15">
                  <c:v>0.210712691678287</c:v>
                </c:pt>
                <c:pt idx="16">
                  <c:v>0.216582847385473</c:v>
                </c:pt>
                <c:pt idx="17">
                  <c:v>0.224220978508235</c:v>
                </c:pt>
                <c:pt idx="18">
                  <c:v>0.23170992737485</c:v>
                </c:pt>
                <c:pt idx="19">
                  <c:v>0.240703175097415</c:v>
                </c:pt>
                <c:pt idx="20">
                  <c:v>0.245202928017532</c:v>
                </c:pt>
                <c:pt idx="21">
                  <c:v>0.251195188399373</c:v>
                </c:pt>
                <c:pt idx="22">
                  <c:v>0.259779694300288</c:v>
                </c:pt>
                <c:pt idx="23">
                  <c:v>0.263248364766859</c:v>
                </c:pt>
                <c:pt idx="24">
                  <c:v>0.362251382869227</c:v>
                </c:pt>
                <c:pt idx="25">
                  <c:v>0.275196692364184</c:v>
                </c:pt>
                <c:pt idx="26">
                  <c:v>0.286507155494817</c:v>
                </c:pt>
                <c:pt idx="27">
                  <c:v>0.289004407607598</c:v>
                </c:pt>
                <c:pt idx="28">
                  <c:v>0.306394672602864</c:v>
                </c:pt>
                <c:pt idx="29">
                  <c:v>0.334288263168534</c:v>
                </c:pt>
                <c:pt idx="30">
                  <c:v>0.304302105864256</c:v>
                </c:pt>
                <c:pt idx="31">
                  <c:v>0.30642522385765</c:v>
                </c:pt>
                <c:pt idx="32">
                  <c:v>0.31521444416218</c:v>
                </c:pt>
                <c:pt idx="33">
                  <c:v>0.321393096957871</c:v>
                </c:pt>
                <c:pt idx="34">
                  <c:v>0.361557338767697</c:v>
                </c:pt>
                <c:pt idx="35">
                  <c:v>0.442871389841145</c:v>
                </c:pt>
                <c:pt idx="36">
                  <c:v>0.336825491086253</c:v>
                </c:pt>
                <c:pt idx="37">
                  <c:v>0.344704610541489</c:v>
                </c:pt>
                <c:pt idx="38">
                  <c:v>0.34324304200374</c:v>
                </c:pt>
                <c:pt idx="39">
                  <c:v>0.34816952699116</c:v>
                </c:pt>
                <c:pt idx="40">
                  <c:v>0.362693812195143</c:v>
                </c:pt>
                <c:pt idx="41">
                  <c:v>0.363375716548903</c:v>
                </c:pt>
                <c:pt idx="42">
                  <c:v>0.391280210870776</c:v>
                </c:pt>
                <c:pt idx="43">
                  <c:v>0.540942215917338</c:v>
                </c:pt>
                <c:pt idx="44">
                  <c:v>0.452629934915042</c:v>
                </c:pt>
                <c:pt idx="45">
                  <c:v>0.385314699574614</c:v>
                </c:pt>
                <c:pt idx="46">
                  <c:v>0.388432631411138</c:v>
                </c:pt>
                <c:pt idx="47">
                  <c:v>0.390157601110956</c:v>
                </c:pt>
                <c:pt idx="48">
                  <c:v>0.397895258249815</c:v>
                </c:pt>
                <c:pt idx="49">
                  <c:v>0.441904344083062</c:v>
                </c:pt>
                <c:pt idx="50">
                  <c:v>0.406053565401023</c:v>
                </c:pt>
                <c:pt idx="51">
                  <c:v>0.410812033944282</c:v>
                </c:pt>
                <c:pt idx="52">
                  <c:v>0.41967188445718</c:v>
                </c:pt>
                <c:pt idx="53">
                  <c:v>0.425312496640253</c:v>
                </c:pt>
                <c:pt idx="54">
                  <c:v>0.444084562604392</c:v>
                </c:pt>
                <c:pt idx="55">
                  <c:v>0.524672998252535</c:v>
                </c:pt>
                <c:pt idx="56">
                  <c:v>0.622673723709367</c:v>
                </c:pt>
                <c:pt idx="57">
                  <c:v>0.542495732230404</c:v>
                </c:pt>
                <c:pt idx="58">
                  <c:v>0.466032779230048</c:v>
                </c:pt>
                <c:pt idx="59">
                  <c:v>0.453006431406782</c:v>
                </c:pt>
                <c:pt idx="60">
                  <c:v>0.45322525775594</c:v>
                </c:pt>
                <c:pt idx="61">
                  <c:v>0.455884831251061</c:v>
                </c:pt>
                <c:pt idx="62">
                  <c:v>0.46581736839498</c:v>
                </c:pt>
                <c:pt idx="63">
                  <c:v>0.467112348665051</c:v>
                </c:pt>
                <c:pt idx="64">
                  <c:v>0.475912673112214</c:v>
                </c:pt>
                <c:pt idx="65">
                  <c:v>0.545483401297101</c:v>
                </c:pt>
                <c:pt idx="66">
                  <c:v>0.5036027320706</c:v>
                </c:pt>
                <c:pt idx="67">
                  <c:v>0.481982911783123</c:v>
                </c:pt>
                <c:pt idx="68">
                  <c:v>0.479506884223623</c:v>
                </c:pt>
                <c:pt idx="69">
                  <c:v>0.497750926581983</c:v>
                </c:pt>
                <c:pt idx="70">
                  <c:v>0.490464562170538</c:v>
                </c:pt>
                <c:pt idx="71">
                  <c:v>0.492524554841292</c:v>
                </c:pt>
                <c:pt idx="72">
                  <c:v>0.500978291405101</c:v>
                </c:pt>
                <c:pt idx="73">
                  <c:v>0.504498963167952</c:v>
                </c:pt>
                <c:pt idx="74">
                  <c:v>0.523702257289172</c:v>
                </c:pt>
                <c:pt idx="75">
                  <c:v>0.568016232187517</c:v>
                </c:pt>
                <c:pt idx="76">
                  <c:v>0.621203290467514</c:v>
                </c:pt>
                <c:pt idx="77">
                  <c:v>0.680727623766561</c:v>
                </c:pt>
                <c:pt idx="78">
                  <c:v>0.668076360898205</c:v>
                </c:pt>
                <c:pt idx="79">
                  <c:v>0.616144732893889</c:v>
                </c:pt>
                <c:pt idx="80">
                  <c:v>0.572560216870375</c:v>
                </c:pt>
                <c:pt idx="81">
                  <c:v>0.546389235585609</c:v>
                </c:pt>
                <c:pt idx="82">
                  <c:v>0.538802024061819</c:v>
                </c:pt>
                <c:pt idx="83">
                  <c:v>0.535026383310179</c:v>
                </c:pt>
                <c:pt idx="84">
                  <c:v>0.541869065163729</c:v>
                </c:pt>
                <c:pt idx="85">
                  <c:v>0.552782504214222</c:v>
                </c:pt>
                <c:pt idx="86">
                  <c:v>0.549003945700998</c:v>
                </c:pt>
                <c:pt idx="87">
                  <c:v>0.563588644453027</c:v>
                </c:pt>
                <c:pt idx="88">
                  <c:v>0.599867943014274</c:v>
                </c:pt>
                <c:pt idx="89">
                  <c:v>0.573287968690379</c:v>
                </c:pt>
                <c:pt idx="90">
                  <c:v>0.564523655835876</c:v>
                </c:pt>
                <c:pt idx="91">
                  <c:v>0.568206192643732</c:v>
                </c:pt>
                <c:pt idx="92">
                  <c:v>0.580926027618581</c:v>
                </c:pt>
                <c:pt idx="93">
                  <c:v>0.610565960273937</c:v>
                </c:pt>
                <c:pt idx="94">
                  <c:v>0.647989398143769</c:v>
                </c:pt>
                <c:pt idx="95">
                  <c:v>0.646555854806929</c:v>
                </c:pt>
                <c:pt idx="96">
                  <c:v>0.612479058631678</c:v>
                </c:pt>
                <c:pt idx="97">
                  <c:v>0.592863392561122</c:v>
                </c:pt>
                <c:pt idx="98">
                  <c:v>0.583314388824068</c:v>
                </c:pt>
                <c:pt idx="99">
                  <c:v>0.589624412927391</c:v>
                </c:pt>
                <c:pt idx="100">
                  <c:v>0.603628713247091</c:v>
                </c:pt>
                <c:pt idx="101">
                  <c:v>0.627962002467068</c:v>
                </c:pt>
                <c:pt idx="102">
                  <c:v>0.639757956238404</c:v>
                </c:pt>
                <c:pt idx="103">
                  <c:v>0.615841198451812</c:v>
                </c:pt>
                <c:pt idx="104">
                  <c:v>0.606762685200857</c:v>
                </c:pt>
                <c:pt idx="105">
                  <c:v>0.613874524156234</c:v>
                </c:pt>
                <c:pt idx="106">
                  <c:v>0.636084315760489</c:v>
                </c:pt>
                <c:pt idx="107">
                  <c:v>0.619650586325254</c:v>
                </c:pt>
                <c:pt idx="108">
                  <c:v>0.623273095279607</c:v>
                </c:pt>
                <c:pt idx="109">
                  <c:v>0.623234035332803</c:v>
                </c:pt>
                <c:pt idx="110">
                  <c:v>0.622155036960831</c:v>
                </c:pt>
                <c:pt idx="111">
                  <c:v>0.627982302521009</c:v>
                </c:pt>
                <c:pt idx="112">
                  <c:v>0.632608531867777</c:v>
                </c:pt>
                <c:pt idx="113">
                  <c:v>0.636213734944293</c:v>
                </c:pt>
                <c:pt idx="114">
                  <c:v>0.648945133548465</c:v>
                </c:pt>
                <c:pt idx="115">
                  <c:v>0.666519064823722</c:v>
                </c:pt>
                <c:pt idx="116">
                  <c:v>0.673832366735595</c:v>
                </c:pt>
                <c:pt idx="117">
                  <c:v>0.696277736141028</c:v>
                </c:pt>
                <c:pt idx="118">
                  <c:v>0.718875335627723</c:v>
                </c:pt>
                <c:pt idx="119">
                  <c:v>0.734517068778207</c:v>
                </c:pt>
                <c:pt idx="120">
                  <c:v>0.755316047196282</c:v>
                </c:pt>
                <c:pt idx="121">
                  <c:v>0.744377881767845</c:v>
                </c:pt>
                <c:pt idx="122">
                  <c:v>0.722612017562176</c:v>
                </c:pt>
                <c:pt idx="123">
                  <c:v>0.707719005899046</c:v>
                </c:pt>
                <c:pt idx="124">
                  <c:v>0.698670226311831</c:v>
                </c:pt>
                <c:pt idx="125">
                  <c:v>0.687860433378926</c:v>
                </c:pt>
                <c:pt idx="126">
                  <c:v>0.680964820337042</c:v>
                </c:pt>
                <c:pt idx="127">
                  <c:v>0.678651572824202</c:v>
                </c:pt>
                <c:pt idx="128">
                  <c:v>0.674035817111181</c:v>
                </c:pt>
                <c:pt idx="129">
                  <c:v>0.673110315752214</c:v>
                </c:pt>
                <c:pt idx="130">
                  <c:v>0.674195857987604</c:v>
                </c:pt>
                <c:pt idx="131">
                  <c:v>0.677411087396145</c:v>
                </c:pt>
                <c:pt idx="132">
                  <c:v>0.680019500942647</c:v>
                </c:pt>
                <c:pt idx="133">
                  <c:v>0.683595515536837</c:v>
                </c:pt>
                <c:pt idx="134">
                  <c:v>0.69312223389699</c:v>
                </c:pt>
                <c:pt idx="135">
                  <c:v>0.686299812807812</c:v>
                </c:pt>
                <c:pt idx="136">
                  <c:v>0.690836296538495</c:v>
                </c:pt>
                <c:pt idx="137">
                  <c:v>0.701303140374648</c:v>
                </c:pt>
                <c:pt idx="138">
                  <c:v>0.713101594426309</c:v>
                </c:pt>
                <c:pt idx="139">
                  <c:v>0.711063233137421</c:v>
                </c:pt>
                <c:pt idx="140">
                  <c:v>0.696239662913111</c:v>
                </c:pt>
                <c:pt idx="141">
                  <c:v>0.696877534710861</c:v>
                </c:pt>
                <c:pt idx="142">
                  <c:v>0.703294904202231</c:v>
                </c:pt>
                <c:pt idx="143">
                  <c:v>0.707389802147537</c:v>
                </c:pt>
                <c:pt idx="144">
                  <c:v>0.719955967396339</c:v>
                </c:pt>
                <c:pt idx="145">
                  <c:v>0.73542749138923</c:v>
                </c:pt>
                <c:pt idx="146">
                  <c:v>0.734639964145435</c:v>
                </c:pt>
                <c:pt idx="147">
                  <c:v>0.722421415239252</c:v>
                </c:pt>
                <c:pt idx="148">
                  <c:v>0.72297399048527</c:v>
                </c:pt>
                <c:pt idx="149">
                  <c:v>0.716024853828467</c:v>
                </c:pt>
                <c:pt idx="150">
                  <c:v>0.720810043322424</c:v>
                </c:pt>
                <c:pt idx="151">
                  <c:v>0.724449048188115</c:v>
                </c:pt>
                <c:pt idx="152">
                  <c:v>0.735236541940136</c:v>
                </c:pt>
                <c:pt idx="153">
                  <c:v>0.728876497660322</c:v>
                </c:pt>
                <c:pt idx="154">
                  <c:v>0.732951521645502</c:v>
                </c:pt>
                <c:pt idx="155">
                  <c:v>0.732094963528232</c:v>
                </c:pt>
                <c:pt idx="156">
                  <c:v>0.730459583210941</c:v>
                </c:pt>
                <c:pt idx="157">
                  <c:v>0.732287435377979</c:v>
                </c:pt>
                <c:pt idx="158">
                  <c:v>0.74058998582868</c:v>
                </c:pt>
                <c:pt idx="159">
                  <c:v>0.739723350804454</c:v>
                </c:pt>
                <c:pt idx="160">
                  <c:v>0.752717654743408</c:v>
                </c:pt>
                <c:pt idx="161">
                  <c:v>0.759280492137994</c:v>
                </c:pt>
                <c:pt idx="162">
                  <c:v>0.768442622068221</c:v>
                </c:pt>
                <c:pt idx="163">
                  <c:v>0.771760820021392</c:v>
                </c:pt>
                <c:pt idx="164">
                  <c:v>0.769947930449944</c:v>
                </c:pt>
                <c:pt idx="165">
                  <c:v>0.760277285748168</c:v>
                </c:pt>
                <c:pt idx="166">
                  <c:v>0.758625406533721</c:v>
                </c:pt>
                <c:pt idx="167">
                  <c:v>0.755029447014476</c:v>
                </c:pt>
                <c:pt idx="168">
                  <c:v>0.750646943707598</c:v>
                </c:pt>
                <c:pt idx="169">
                  <c:v>0.755309157726639</c:v>
                </c:pt>
                <c:pt idx="170">
                  <c:v>0.761187082523311</c:v>
                </c:pt>
                <c:pt idx="171">
                  <c:v>0.755073453761684</c:v>
                </c:pt>
                <c:pt idx="172">
                  <c:v>0.756838348971705</c:v>
                </c:pt>
                <c:pt idx="173">
                  <c:v>0.761523978544906</c:v>
                </c:pt>
                <c:pt idx="174">
                  <c:v>0.766585183543121</c:v>
                </c:pt>
                <c:pt idx="175">
                  <c:v>0.770421844005838</c:v>
                </c:pt>
                <c:pt idx="176">
                  <c:v>0.764658532534313</c:v>
                </c:pt>
                <c:pt idx="177">
                  <c:v>0.768599850687804</c:v>
                </c:pt>
                <c:pt idx="178">
                  <c:v>0.770531409307153</c:v>
                </c:pt>
                <c:pt idx="179">
                  <c:v>0.7757627803036</c:v>
                </c:pt>
                <c:pt idx="180">
                  <c:v>0.776228520199871</c:v>
                </c:pt>
                <c:pt idx="181">
                  <c:v>0.77072279349289</c:v>
                </c:pt>
                <c:pt idx="182">
                  <c:v>0.778763547596329</c:v>
                </c:pt>
                <c:pt idx="183">
                  <c:v>0.786495257160072</c:v>
                </c:pt>
                <c:pt idx="184">
                  <c:v>0.788665485211345</c:v>
                </c:pt>
                <c:pt idx="185">
                  <c:v>0.787837043795498</c:v>
                </c:pt>
                <c:pt idx="186">
                  <c:v>0.785093677603707</c:v>
                </c:pt>
                <c:pt idx="187">
                  <c:v>0.790764366621267</c:v>
                </c:pt>
                <c:pt idx="188">
                  <c:v>0.780712832940714</c:v>
                </c:pt>
                <c:pt idx="189">
                  <c:v>0.785723099278015</c:v>
                </c:pt>
                <c:pt idx="190">
                  <c:v>0.786837193625117</c:v>
                </c:pt>
                <c:pt idx="191">
                  <c:v>0.785999843401043</c:v>
                </c:pt>
                <c:pt idx="192">
                  <c:v>0.793657140559176</c:v>
                </c:pt>
                <c:pt idx="193">
                  <c:v>0.788777925055687</c:v>
                </c:pt>
                <c:pt idx="194">
                  <c:v>0.78970243603962</c:v>
                </c:pt>
                <c:pt idx="195">
                  <c:v>0.790720902141025</c:v>
                </c:pt>
                <c:pt idx="196">
                  <c:v>0.799648764633192</c:v>
                </c:pt>
                <c:pt idx="197">
                  <c:v>0.798433521286368</c:v>
                </c:pt>
                <c:pt idx="198">
                  <c:v>0.80329801746202</c:v>
                </c:pt>
                <c:pt idx="199">
                  <c:v>0.795718146969029</c:v>
                </c:pt>
                <c:pt idx="200">
                  <c:v>0.79885495527996</c:v>
                </c:pt>
                <c:pt idx="201">
                  <c:v>0.796449720917824</c:v>
                </c:pt>
                <c:pt idx="202">
                  <c:v>0.802505109352862</c:v>
                </c:pt>
                <c:pt idx="203">
                  <c:v>0.804239247037371</c:v>
                </c:pt>
                <c:pt idx="204">
                  <c:v>0.801508001863929</c:v>
                </c:pt>
                <c:pt idx="205">
                  <c:v>0.803581046399521</c:v>
                </c:pt>
                <c:pt idx="206">
                  <c:v>0.801881421645038</c:v>
                </c:pt>
                <c:pt idx="207">
                  <c:v>0.808429800498851</c:v>
                </c:pt>
                <c:pt idx="208">
                  <c:v>0.810955295456522</c:v>
                </c:pt>
                <c:pt idx="209">
                  <c:v>0.807819233443574</c:v>
                </c:pt>
                <c:pt idx="210">
                  <c:v>0.810150107762621</c:v>
                </c:pt>
                <c:pt idx="211">
                  <c:v>0.808744893310918</c:v>
                </c:pt>
                <c:pt idx="212">
                  <c:v>0.815667902756506</c:v>
                </c:pt>
                <c:pt idx="213">
                  <c:v>0.813571508438709</c:v>
                </c:pt>
                <c:pt idx="214">
                  <c:v>0.81407380402974</c:v>
                </c:pt>
                <c:pt idx="215">
                  <c:v>0.818412371523566</c:v>
                </c:pt>
                <c:pt idx="216">
                  <c:v>0.819030155321516</c:v>
                </c:pt>
                <c:pt idx="217">
                  <c:v>0.818603073908286</c:v>
                </c:pt>
                <c:pt idx="218">
                  <c:v>0.818890003354427</c:v>
                </c:pt>
                <c:pt idx="219">
                  <c:v>0.817172931905313</c:v>
                </c:pt>
                <c:pt idx="220">
                  <c:v>0.820288569503849</c:v>
                </c:pt>
                <c:pt idx="221">
                  <c:v>0.818812880382267</c:v>
                </c:pt>
                <c:pt idx="222">
                  <c:v>0.819950488973499</c:v>
                </c:pt>
                <c:pt idx="223">
                  <c:v>0.828107880688974</c:v>
                </c:pt>
                <c:pt idx="224">
                  <c:v>0.826418022297071</c:v>
                </c:pt>
                <c:pt idx="225">
                  <c:v>0.828870863979104</c:v>
                </c:pt>
                <c:pt idx="226">
                  <c:v>0.828281120581987</c:v>
                </c:pt>
                <c:pt idx="227">
                  <c:v>0.830644361878217</c:v>
                </c:pt>
                <c:pt idx="228">
                  <c:v>0.827234658543469</c:v>
                </c:pt>
                <c:pt idx="229">
                  <c:v>0.828760529624411</c:v>
                </c:pt>
                <c:pt idx="230">
                  <c:v>0.833328304398534</c:v>
                </c:pt>
                <c:pt idx="231">
                  <c:v>0.836493871306872</c:v>
                </c:pt>
                <c:pt idx="232">
                  <c:v>0.839256452334945</c:v>
                </c:pt>
                <c:pt idx="233">
                  <c:v>0.832307927636844</c:v>
                </c:pt>
                <c:pt idx="234">
                  <c:v>0.84016587576003</c:v>
                </c:pt>
                <c:pt idx="235">
                  <c:v>0.84066867721629</c:v>
                </c:pt>
                <c:pt idx="236">
                  <c:v>0.838112680558821</c:v>
                </c:pt>
                <c:pt idx="237">
                  <c:v>0.841468001826162</c:v>
                </c:pt>
                <c:pt idx="238">
                  <c:v>0.841965596399355</c:v>
                </c:pt>
                <c:pt idx="239">
                  <c:v>0.846038538034978</c:v>
                </c:pt>
                <c:pt idx="240">
                  <c:v>0.846746222150235</c:v>
                </c:pt>
                <c:pt idx="241">
                  <c:v>0.844806845296146</c:v>
                </c:pt>
                <c:pt idx="242">
                  <c:v>0.842554821895717</c:v>
                </c:pt>
                <c:pt idx="243">
                  <c:v>0.843131526538264</c:v>
                </c:pt>
                <c:pt idx="244">
                  <c:v>0.845118486365656</c:v>
                </c:pt>
                <c:pt idx="245">
                  <c:v>0.845962891355822</c:v>
                </c:pt>
                <c:pt idx="246">
                  <c:v>0.844003998434635</c:v>
                </c:pt>
                <c:pt idx="247">
                  <c:v>0.84705077901137</c:v>
                </c:pt>
                <c:pt idx="248">
                  <c:v>0.848578270572751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'8.csv'!$K$2:$K$250</c:f>
              <c:numCache>
                <c:formatCode>General</c:formatCode>
                <c:ptCount val="249"/>
                <c:pt idx="0">
                  <c:v>0.0101655792846489</c:v>
                </c:pt>
                <c:pt idx="1">
                  <c:v>0.0599207823934087</c:v>
                </c:pt>
                <c:pt idx="2">
                  <c:v>0.0867313803450136</c:v>
                </c:pt>
                <c:pt idx="3">
                  <c:v>0.115081917854082</c:v>
                </c:pt>
                <c:pt idx="4">
                  <c:v>0.134932670388426</c:v>
                </c:pt>
                <c:pt idx="5">
                  <c:v>0.149126508310474</c:v>
                </c:pt>
                <c:pt idx="6">
                  <c:v>0.163888348837462</c:v>
                </c:pt>
                <c:pt idx="7">
                  <c:v>0.181993149883536</c:v>
                </c:pt>
                <c:pt idx="8">
                  <c:v>0.204893716811871</c:v>
                </c:pt>
                <c:pt idx="9">
                  <c:v>0.217696188497779</c:v>
                </c:pt>
                <c:pt idx="10">
                  <c:v>0.222538823392767</c:v>
                </c:pt>
                <c:pt idx="11">
                  <c:v>0.237805867199288</c:v>
                </c:pt>
                <c:pt idx="12">
                  <c:v>0.253599352606698</c:v>
                </c:pt>
                <c:pt idx="13">
                  <c:v>0.263881619951137</c:v>
                </c:pt>
                <c:pt idx="14">
                  <c:v>0.279768213376743</c:v>
                </c:pt>
                <c:pt idx="15">
                  <c:v>0.290533748477351</c:v>
                </c:pt>
                <c:pt idx="16">
                  <c:v>0.296712779683565</c:v>
                </c:pt>
                <c:pt idx="17">
                  <c:v>0.304798178467322</c:v>
                </c:pt>
                <c:pt idx="18">
                  <c:v>0.310668207228068</c:v>
                </c:pt>
                <c:pt idx="19">
                  <c:v>0.322611779716628</c:v>
                </c:pt>
                <c:pt idx="20">
                  <c:v>0.325366989534662</c:v>
                </c:pt>
                <c:pt idx="21">
                  <c:v>0.3321603550414</c:v>
                </c:pt>
                <c:pt idx="22">
                  <c:v>0.340809178166716</c:v>
                </c:pt>
                <c:pt idx="23">
                  <c:v>0.344408710181199</c:v>
                </c:pt>
                <c:pt idx="24">
                  <c:v>0.429179554351124</c:v>
                </c:pt>
                <c:pt idx="25">
                  <c:v>0.358552662048122</c:v>
                </c:pt>
                <c:pt idx="26">
                  <c:v>0.365831289912255</c:v>
                </c:pt>
                <c:pt idx="27">
                  <c:v>0.370503724572987</c:v>
                </c:pt>
                <c:pt idx="28">
                  <c:v>0.388998944616408</c:v>
                </c:pt>
                <c:pt idx="29">
                  <c:v>0.411226746113254</c:v>
                </c:pt>
                <c:pt idx="30">
                  <c:v>0.384074384069829</c:v>
                </c:pt>
                <c:pt idx="31">
                  <c:v>0.390081543981286</c:v>
                </c:pt>
                <c:pt idx="32">
                  <c:v>0.396478765668356</c:v>
                </c:pt>
                <c:pt idx="33">
                  <c:v>0.401677455030523</c:v>
                </c:pt>
                <c:pt idx="34">
                  <c:v>0.437734407093307</c:v>
                </c:pt>
                <c:pt idx="35">
                  <c:v>0.510292120670164</c:v>
                </c:pt>
                <c:pt idx="36">
                  <c:v>0.418154951736367</c:v>
                </c:pt>
                <c:pt idx="37">
                  <c:v>0.42422812452675</c:v>
                </c:pt>
                <c:pt idx="38">
                  <c:v>0.424782616125876</c:v>
                </c:pt>
                <c:pt idx="39">
                  <c:v>0.431956260359374</c:v>
                </c:pt>
                <c:pt idx="40">
                  <c:v>0.442159067390579</c:v>
                </c:pt>
                <c:pt idx="41">
                  <c:v>0.442873348772899</c:v>
                </c:pt>
                <c:pt idx="42">
                  <c:v>0.469079448861783</c:v>
                </c:pt>
                <c:pt idx="43">
                  <c:v>0.59635797670837</c:v>
                </c:pt>
                <c:pt idx="44">
                  <c:v>0.520098435997843</c:v>
                </c:pt>
                <c:pt idx="45">
                  <c:v>0.464265399759116</c:v>
                </c:pt>
                <c:pt idx="46">
                  <c:v>0.467378478497251</c:v>
                </c:pt>
                <c:pt idx="47">
                  <c:v>0.468873218192941</c:v>
                </c:pt>
                <c:pt idx="48">
                  <c:v>0.475309710877627</c:v>
                </c:pt>
                <c:pt idx="49">
                  <c:v>0.512752734522536</c:v>
                </c:pt>
                <c:pt idx="50">
                  <c:v>0.483776599084455</c:v>
                </c:pt>
                <c:pt idx="51">
                  <c:v>0.485712687968745</c:v>
                </c:pt>
                <c:pt idx="52">
                  <c:v>0.495281415788932</c:v>
                </c:pt>
                <c:pt idx="53">
                  <c:v>0.499053424566211</c:v>
                </c:pt>
                <c:pt idx="54">
                  <c:v>0.516525610680588</c:v>
                </c:pt>
                <c:pt idx="55">
                  <c:v>0.584922836822238</c:v>
                </c:pt>
                <c:pt idx="56">
                  <c:v>0.664718315491837</c:v>
                </c:pt>
                <c:pt idx="57">
                  <c:v>0.600224235201066</c:v>
                </c:pt>
                <c:pt idx="58">
                  <c:v>0.538968803825649</c:v>
                </c:pt>
                <c:pt idx="59">
                  <c:v>0.522016407668741</c:v>
                </c:pt>
                <c:pt idx="60">
                  <c:v>0.525742604779616</c:v>
                </c:pt>
                <c:pt idx="61">
                  <c:v>0.52606980297179</c:v>
                </c:pt>
                <c:pt idx="62">
                  <c:v>0.532355155326946</c:v>
                </c:pt>
                <c:pt idx="63">
                  <c:v>0.537138814691261</c:v>
                </c:pt>
                <c:pt idx="64">
                  <c:v>0.546870564996602</c:v>
                </c:pt>
                <c:pt idx="65">
                  <c:v>0.60682267461491</c:v>
                </c:pt>
                <c:pt idx="66">
                  <c:v>0.570750865883872</c:v>
                </c:pt>
                <c:pt idx="67">
                  <c:v>0.550922677493858</c:v>
                </c:pt>
                <c:pt idx="68">
                  <c:v>0.553271871540373</c:v>
                </c:pt>
                <c:pt idx="69">
                  <c:v>0.568331951326915</c:v>
                </c:pt>
                <c:pt idx="70">
                  <c:v>0.559003650038395</c:v>
                </c:pt>
                <c:pt idx="71">
                  <c:v>0.560353634814177</c:v>
                </c:pt>
                <c:pt idx="72">
                  <c:v>0.568967215393467</c:v>
                </c:pt>
                <c:pt idx="73">
                  <c:v>0.572925568229132</c:v>
                </c:pt>
                <c:pt idx="74">
                  <c:v>0.588525349815511</c:v>
                </c:pt>
                <c:pt idx="75">
                  <c:v>0.62958629059452</c:v>
                </c:pt>
                <c:pt idx="76">
                  <c:v>0.675404705886633</c:v>
                </c:pt>
                <c:pt idx="77">
                  <c:v>0.723401656128441</c:v>
                </c:pt>
                <c:pt idx="78">
                  <c:v>0.71355793234364</c:v>
                </c:pt>
                <c:pt idx="79">
                  <c:v>0.66933551245803</c:v>
                </c:pt>
                <c:pt idx="80">
                  <c:v>0.633561902450595</c:v>
                </c:pt>
                <c:pt idx="81">
                  <c:v>0.609462016074712</c:v>
                </c:pt>
                <c:pt idx="82">
                  <c:v>0.601599699769231</c:v>
                </c:pt>
                <c:pt idx="83">
                  <c:v>0.599863521593087</c:v>
                </c:pt>
                <c:pt idx="84">
                  <c:v>0.60130604649908</c:v>
                </c:pt>
                <c:pt idx="85">
                  <c:v>0.617434389272124</c:v>
                </c:pt>
                <c:pt idx="86">
                  <c:v>0.612425527471162</c:v>
                </c:pt>
                <c:pt idx="87">
                  <c:v>0.624976694961237</c:v>
                </c:pt>
                <c:pt idx="88">
                  <c:v>0.652205583011019</c:v>
                </c:pt>
                <c:pt idx="89">
                  <c:v>0.63306663014238</c:v>
                </c:pt>
                <c:pt idx="90">
                  <c:v>0.62904083624106</c:v>
                </c:pt>
                <c:pt idx="91">
                  <c:v>0.627330690718993</c:v>
                </c:pt>
                <c:pt idx="92">
                  <c:v>0.638002577736382</c:v>
                </c:pt>
                <c:pt idx="93">
                  <c:v>0.663095099271849</c:v>
                </c:pt>
                <c:pt idx="94">
                  <c:v>0.699199060337012</c:v>
                </c:pt>
                <c:pt idx="95">
                  <c:v>0.691915056576503</c:v>
                </c:pt>
                <c:pt idx="96">
                  <c:v>0.664423551366325</c:v>
                </c:pt>
                <c:pt idx="97">
                  <c:v>0.650722395698828</c:v>
                </c:pt>
                <c:pt idx="98">
                  <c:v>0.645504704859392</c:v>
                </c:pt>
                <c:pt idx="99">
                  <c:v>0.645210886269816</c:v>
                </c:pt>
                <c:pt idx="100">
                  <c:v>0.657006355996891</c:v>
                </c:pt>
                <c:pt idx="101">
                  <c:v>0.67793530329477</c:v>
                </c:pt>
                <c:pt idx="102">
                  <c:v>0.692514495167715</c:v>
                </c:pt>
                <c:pt idx="103">
                  <c:v>0.669339096217575</c:v>
                </c:pt>
                <c:pt idx="104">
                  <c:v>0.661049283463788</c:v>
                </c:pt>
                <c:pt idx="105">
                  <c:v>0.671807190781255</c:v>
                </c:pt>
                <c:pt idx="106">
                  <c:v>0.682656916371555</c:v>
                </c:pt>
                <c:pt idx="107">
                  <c:v>0.670073550744979</c:v>
                </c:pt>
                <c:pt idx="108">
                  <c:v>0.673977950968804</c:v>
                </c:pt>
                <c:pt idx="109">
                  <c:v>0.67830260061566</c:v>
                </c:pt>
                <c:pt idx="110">
                  <c:v>0.677134796143927</c:v>
                </c:pt>
                <c:pt idx="111">
                  <c:v>0.681449880277742</c:v>
                </c:pt>
                <c:pt idx="112">
                  <c:v>0.684122420871217</c:v>
                </c:pt>
                <c:pt idx="113">
                  <c:v>0.69122907308822</c:v>
                </c:pt>
                <c:pt idx="114">
                  <c:v>0.701874467910417</c:v>
                </c:pt>
                <c:pt idx="115">
                  <c:v>0.713934262598418</c:v>
                </c:pt>
                <c:pt idx="116">
                  <c:v>0.720427713601406</c:v>
                </c:pt>
                <c:pt idx="117">
                  <c:v>0.740658470734853</c:v>
                </c:pt>
                <c:pt idx="118">
                  <c:v>0.759106167092112</c:v>
                </c:pt>
                <c:pt idx="119">
                  <c:v>0.775725652935854</c:v>
                </c:pt>
                <c:pt idx="120">
                  <c:v>0.79551063082632</c:v>
                </c:pt>
                <c:pt idx="121">
                  <c:v>0.782825555486469</c:v>
                </c:pt>
                <c:pt idx="122">
                  <c:v>0.759378810150561</c:v>
                </c:pt>
                <c:pt idx="123">
                  <c:v>0.750799899567953</c:v>
                </c:pt>
                <c:pt idx="124">
                  <c:v>0.737051935092435</c:v>
                </c:pt>
                <c:pt idx="125">
                  <c:v>0.732373272150141</c:v>
                </c:pt>
                <c:pt idx="126">
                  <c:v>0.721770346342254</c:v>
                </c:pt>
                <c:pt idx="127">
                  <c:v>0.727375806132221</c:v>
                </c:pt>
                <c:pt idx="128">
                  <c:v>0.722906805342293</c:v>
                </c:pt>
                <c:pt idx="129">
                  <c:v>0.720293265421874</c:v>
                </c:pt>
                <c:pt idx="130">
                  <c:v>0.727232429291836</c:v>
                </c:pt>
                <c:pt idx="131">
                  <c:v>0.725733227350652</c:v>
                </c:pt>
                <c:pt idx="132">
                  <c:v>0.727638921850644</c:v>
                </c:pt>
                <c:pt idx="133">
                  <c:v>0.730566030996025</c:v>
                </c:pt>
                <c:pt idx="134">
                  <c:v>0.736444281740285</c:v>
                </c:pt>
                <c:pt idx="135">
                  <c:v>0.733380551378622</c:v>
                </c:pt>
                <c:pt idx="136">
                  <c:v>0.735429082899517</c:v>
                </c:pt>
                <c:pt idx="137">
                  <c:v>0.741992942718082</c:v>
                </c:pt>
                <c:pt idx="138">
                  <c:v>0.753143929531458</c:v>
                </c:pt>
                <c:pt idx="139">
                  <c:v>0.752588067061258</c:v>
                </c:pt>
                <c:pt idx="140">
                  <c:v>0.741502593767039</c:v>
                </c:pt>
                <c:pt idx="141">
                  <c:v>0.738291109814334</c:v>
                </c:pt>
                <c:pt idx="142">
                  <c:v>0.739491245834239</c:v>
                </c:pt>
                <c:pt idx="143">
                  <c:v>0.754590215558329</c:v>
                </c:pt>
                <c:pt idx="144">
                  <c:v>0.763387107084861</c:v>
                </c:pt>
                <c:pt idx="145">
                  <c:v>0.772901223612844</c:v>
                </c:pt>
                <c:pt idx="146">
                  <c:v>0.771543831471374</c:v>
                </c:pt>
                <c:pt idx="147">
                  <c:v>0.76629699791268</c:v>
                </c:pt>
                <c:pt idx="148">
                  <c:v>0.761398296997312</c:v>
                </c:pt>
                <c:pt idx="149">
                  <c:v>0.755855607689823</c:v>
                </c:pt>
                <c:pt idx="150">
                  <c:v>0.760472116849946</c:v>
                </c:pt>
                <c:pt idx="151">
                  <c:v>0.765881001358592</c:v>
                </c:pt>
                <c:pt idx="152">
                  <c:v>0.771383745054411</c:v>
                </c:pt>
                <c:pt idx="153">
                  <c:v>0.773234865759015</c:v>
                </c:pt>
                <c:pt idx="154">
                  <c:v>0.769520772650633</c:v>
                </c:pt>
                <c:pt idx="155">
                  <c:v>0.767484504598146</c:v>
                </c:pt>
                <c:pt idx="156">
                  <c:v>0.771841559700828</c:v>
                </c:pt>
                <c:pt idx="157">
                  <c:v>0.769244525464581</c:v>
                </c:pt>
                <c:pt idx="158">
                  <c:v>0.771730697216175</c:v>
                </c:pt>
                <c:pt idx="159">
                  <c:v>0.774268113695584</c:v>
                </c:pt>
                <c:pt idx="160">
                  <c:v>0.787640114512693</c:v>
                </c:pt>
                <c:pt idx="161">
                  <c:v>0.796644484817705</c:v>
                </c:pt>
                <c:pt idx="162">
                  <c:v>0.807554319835658</c:v>
                </c:pt>
                <c:pt idx="163">
                  <c:v>0.807018552660434</c:v>
                </c:pt>
                <c:pt idx="164">
                  <c:v>0.802433851274623</c:v>
                </c:pt>
                <c:pt idx="165">
                  <c:v>0.795422411694796</c:v>
                </c:pt>
                <c:pt idx="166">
                  <c:v>0.794263640645585</c:v>
                </c:pt>
                <c:pt idx="167">
                  <c:v>0.791959229810952</c:v>
                </c:pt>
                <c:pt idx="168">
                  <c:v>0.792477541971496</c:v>
                </c:pt>
                <c:pt idx="169">
                  <c:v>0.796018295200228</c:v>
                </c:pt>
                <c:pt idx="170">
                  <c:v>0.795573988212498</c:v>
                </c:pt>
                <c:pt idx="171">
                  <c:v>0.793757234038212</c:v>
                </c:pt>
                <c:pt idx="172">
                  <c:v>0.793623588223409</c:v>
                </c:pt>
                <c:pt idx="173">
                  <c:v>0.792383549970575</c:v>
                </c:pt>
                <c:pt idx="174">
                  <c:v>0.800503463839908</c:v>
                </c:pt>
                <c:pt idx="175">
                  <c:v>0.804338782261749</c:v>
                </c:pt>
                <c:pt idx="176">
                  <c:v>0.802021453463904</c:v>
                </c:pt>
                <c:pt idx="177">
                  <c:v>0.800636267836146</c:v>
                </c:pt>
                <c:pt idx="178">
                  <c:v>0.802942281222309</c:v>
                </c:pt>
                <c:pt idx="179">
                  <c:v>0.809930781370461</c:v>
                </c:pt>
                <c:pt idx="180">
                  <c:v>0.81093590838448</c:v>
                </c:pt>
                <c:pt idx="181">
                  <c:v>0.807913412249257</c:v>
                </c:pt>
                <c:pt idx="182">
                  <c:v>0.811084481365598</c:v>
                </c:pt>
                <c:pt idx="183">
                  <c:v>0.816087345327479</c:v>
                </c:pt>
                <c:pt idx="184">
                  <c:v>0.821481367689458</c:v>
                </c:pt>
                <c:pt idx="185">
                  <c:v>0.81827048636275</c:v>
                </c:pt>
                <c:pt idx="186">
                  <c:v>0.817257722281788</c:v>
                </c:pt>
                <c:pt idx="187">
                  <c:v>0.815497791276136</c:v>
                </c:pt>
                <c:pt idx="188">
                  <c:v>0.813979029380334</c:v>
                </c:pt>
                <c:pt idx="189">
                  <c:v>0.815179467960097</c:v>
                </c:pt>
                <c:pt idx="190">
                  <c:v>0.820770044220711</c:v>
                </c:pt>
                <c:pt idx="191">
                  <c:v>0.821889444929064</c:v>
                </c:pt>
                <c:pt idx="192">
                  <c:v>0.822794212715901</c:v>
                </c:pt>
                <c:pt idx="193">
                  <c:v>0.823810379306304</c:v>
                </c:pt>
                <c:pt idx="194">
                  <c:v>0.820313816395523</c:v>
                </c:pt>
                <c:pt idx="195">
                  <c:v>0.821288866213369</c:v>
                </c:pt>
                <c:pt idx="196">
                  <c:v>0.830715946641411</c:v>
                </c:pt>
                <c:pt idx="197">
                  <c:v>0.829465953069568</c:v>
                </c:pt>
                <c:pt idx="198">
                  <c:v>0.829075072959746</c:v>
                </c:pt>
                <c:pt idx="199">
                  <c:v>0.823859192064315</c:v>
                </c:pt>
                <c:pt idx="200">
                  <c:v>0.828884204483165</c:v>
                </c:pt>
                <c:pt idx="201">
                  <c:v>0.830731708507854</c:v>
                </c:pt>
                <c:pt idx="202">
                  <c:v>0.82698811263305</c:v>
                </c:pt>
                <c:pt idx="203">
                  <c:v>0.831962059855704</c:v>
                </c:pt>
                <c:pt idx="204">
                  <c:v>0.834483021328487</c:v>
                </c:pt>
                <c:pt idx="205">
                  <c:v>0.831534748301638</c:v>
                </c:pt>
                <c:pt idx="206">
                  <c:v>0.836517888091612</c:v>
                </c:pt>
                <c:pt idx="207">
                  <c:v>0.838861932109795</c:v>
                </c:pt>
                <c:pt idx="208">
                  <c:v>0.837195801982532</c:v>
                </c:pt>
                <c:pt idx="209">
                  <c:v>0.835337626082213</c:v>
                </c:pt>
                <c:pt idx="210">
                  <c:v>0.8354686720118</c:v>
                </c:pt>
                <c:pt idx="211">
                  <c:v>0.840140141081173</c:v>
                </c:pt>
                <c:pt idx="212">
                  <c:v>0.844279695269611</c:v>
                </c:pt>
                <c:pt idx="213">
                  <c:v>0.84087760287957</c:v>
                </c:pt>
                <c:pt idx="214">
                  <c:v>0.840146840508407</c:v>
                </c:pt>
                <c:pt idx="215">
                  <c:v>0.841500645418498</c:v>
                </c:pt>
                <c:pt idx="216">
                  <c:v>0.843825983557951</c:v>
                </c:pt>
                <c:pt idx="217">
                  <c:v>0.846501168733095</c:v>
                </c:pt>
                <c:pt idx="218">
                  <c:v>0.844662722183111</c:v>
                </c:pt>
                <c:pt idx="219">
                  <c:v>0.846939943215491</c:v>
                </c:pt>
                <c:pt idx="220">
                  <c:v>0.849749141260438</c:v>
                </c:pt>
                <c:pt idx="221">
                  <c:v>0.848410712549938</c:v>
                </c:pt>
                <c:pt idx="222">
                  <c:v>0.849973843758527</c:v>
                </c:pt>
                <c:pt idx="223">
                  <c:v>0.85064518287807</c:v>
                </c:pt>
                <c:pt idx="224">
                  <c:v>0.851197950839692</c:v>
                </c:pt>
                <c:pt idx="225">
                  <c:v>0.851926946024535</c:v>
                </c:pt>
                <c:pt idx="226">
                  <c:v>0.855034466288307</c:v>
                </c:pt>
                <c:pt idx="227">
                  <c:v>0.85436325332265</c:v>
                </c:pt>
                <c:pt idx="228">
                  <c:v>0.855120554269986</c:v>
                </c:pt>
                <c:pt idx="229">
                  <c:v>0.856115316756646</c:v>
                </c:pt>
                <c:pt idx="230">
                  <c:v>0.857448217059376</c:v>
                </c:pt>
                <c:pt idx="231">
                  <c:v>0.862585544996137</c:v>
                </c:pt>
                <c:pt idx="232">
                  <c:v>0.860120208259102</c:v>
                </c:pt>
                <c:pt idx="233">
                  <c:v>0.858674196439578</c:v>
                </c:pt>
                <c:pt idx="234">
                  <c:v>0.864194176364315</c:v>
                </c:pt>
                <c:pt idx="235">
                  <c:v>0.863170983569405</c:v>
                </c:pt>
                <c:pt idx="236">
                  <c:v>0.862541832749705</c:v>
                </c:pt>
                <c:pt idx="237">
                  <c:v>0.863411617945074</c:v>
                </c:pt>
                <c:pt idx="238">
                  <c:v>0.864625375795154</c:v>
                </c:pt>
                <c:pt idx="239">
                  <c:v>0.866260730870765</c:v>
                </c:pt>
                <c:pt idx="240">
                  <c:v>0.864806095630025</c:v>
                </c:pt>
                <c:pt idx="241">
                  <c:v>0.865444266712066</c:v>
                </c:pt>
                <c:pt idx="242">
                  <c:v>0.866241219084563</c:v>
                </c:pt>
                <c:pt idx="243">
                  <c:v>0.864910849639583</c:v>
                </c:pt>
                <c:pt idx="244">
                  <c:v>0.866607425611171</c:v>
                </c:pt>
                <c:pt idx="245">
                  <c:v>0.867612083337904</c:v>
                </c:pt>
                <c:pt idx="246">
                  <c:v>0.867158856765436</c:v>
                </c:pt>
                <c:pt idx="247">
                  <c:v>0.869864740807959</c:v>
                </c:pt>
                <c:pt idx="248">
                  <c:v>0.867255296575618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'8.csv'!$L$2:$L$250</c:f>
              <c:numCache>
                <c:formatCode>General</c:formatCode>
                <c:ptCount val="249"/>
                <c:pt idx="0">
                  <c:v>0.00946753558833131</c:v>
                </c:pt>
                <c:pt idx="1">
                  <c:v>0.0744381794203399</c:v>
                </c:pt>
                <c:pt idx="2">
                  <c:v>0.107240336761009</c:v>
                </c:pt>
                <c:pt idx="3">
                  <c:v>0.1434267154783</c:v>
                </c:pt>
                <c:pt idx="4">
                  <c:v>0.171886434976397</c:v>
                </c:pt>
                <c:pt idx="5">
                  <c:v>0.188803035637112</c:v>
                </c:pt>
                <c:pt idx="6">
                  <c:v>0.208109310959646</c:v>
                </c:pt>
                <c:pt idx="7">
                  <c:v>0.230801784899244</c:v>
                </c:pt>
                <c:pt idx="8">
                  <c:v>0.254585174736331</c:v>
                </c:pt>
                <c:pt idx="9">
                  <c:v>0.270836847752992</c:v>
                </c:pt>
                <c:pt idx="10">
                  <c:v>0.279491753504927</c:v>
                </c:pt>
                <c:pt idx="11">
                  <c:v>0.296382856157016</c:v>
                </c:pt>
                <c:pt idx="12">
                  <c:v>0.311492878247131</c:v>
                </c:pt>
                <c:pt idx="13">
                  <c:v>0.332573548594544</c:v>
                </c:pt>
                <c:pt idx="14">
                  <c:v>0.348739544152236</c:v>
                </c:pt>
                <c:pt idx="15">
                  <c:v>0.356938735638104</c:v>
                </c:pt>
                <c:pt idx="16">
                  <c:v>0.368067297351995</c:v>
                </c:pt>
                <c:pt idx="17">
                  <c:v>0.373984719481705</c:v>
                </c:pt>
                <c:pt idx="18">
                  <c:v>0.384779094733227</c:v>
                </c:pt>
                <c:pt idx="19">
                  <c:v>0.39874629359385</c:v>
                </c:pt>
                <c:pt idx="20">
                  <c:v>0.400549711514358</c:v>
                </c:pt>
                <c:pt idx="21">
                  <c:v>0.406922250308535</c:v>
                </c:pt>
                <c:pt idx="22">
                  <c:v>0.420779560554338</c:v>
                </c:pt>
                <c:pt idx="23">
                  <c:v>0.423442182309756</c:v>
                </c:pt>
                <c:pt idx="24">
                  <c:v>0.502412027438328</c:v>
                </c:pt>
                <c:pt idx="25">
                  <c:v>0.438546024405458</c:v>
                </c:pt>
                <c:pt idx="26">
                  <c:v>0.447066415212455</c:v>
                </c:pt>
                <c:pt idx="27">
                  <c:v>0.451518892835659</c:v>
                </c:pt>
                <c:pt idx="28">
                  <c:v>0.47050107733391</c:v>
                </c:pt>
                <c:pt idx="29">
                  <c:v>0.489765454036351</c:v>
                </c:pt>
                <c:pt idx="30">
                  <c:v>0.464332923742303</c:v>
                </c:pt>
                <c:pt idx="31">
                  <c:v>0.472872609345687</c:v>
                </c:pt>
                <c:pt idx="32">
                  <c:v>0.478376672432741</c:v>
                </c:pt>
                <c:pt idx="33">
                  <c:v>0.484344341777078</c:v>
                </c:pt>
                <c:pt idx="34">
                  <c:v>0.520621881211896</c:v>
                </c:pt>
                <c:pt idx="35">
                  <c:v>0.577718039177654</c:v>
                </c:pt>
                <c:pt idx="36">
                  <c:v>0.505186441544747</c:v>
                </c:pt>
                <c:pt idx="37">
                  <c:v>0.509196958764791</c:v>
                </c:pt>
                <c:pt idx="38">
                  <c:v>0.508767241392915</c:v>
                </c:pt>
                <c:pt idx="39">
                  <c:v>0.51426826974895</c:v>
                </c:pt>
                <c:pt idx="40">
                  <c:v>0.527047228297691</c:v>
                </c:pt>
                <c:pt idx="41">
                  <c:v>0.525690637215093</c:v>
                </c:pt>
                <c:pt idx="42">
                  <c:v>0.552624763832201</c:v>
                </c:pt>
                <c:pt idx="43">
                  <c:v>0.656898289637297</c:v>
                </c:pt>
                <c:pt idx="44">
                  <c:v>0.598477230733857</c:v>
                </c:pt>
                <c:pt idx="45">
                  <c:v>0.550737004327493</c:v>
                </c:pt>
                <c:pt idx="46">
                  <c:v>0.551784861267483</c:v>
                </c:pt>
                <c:pt idx="47">
                  <c:v>0.553537942132715</c:v>
                </c:pt>
                <c:pt idx="48">
                  <c:v>0.562943975679681</c:v>
                </c:pt>
                <c:pt idx="49">
                  <c:v>0.590928691718987</c:v>
                </c:pt>
                <c:pt idx="50">
                  <c:v>0.571786395712606</c:v>
                </c:pt>
                <c:pt idx="51">
                  <c:v>0.57456768734663</c:v>
                </c:pt>
                <c:pt idx="52">
                  <c:v>0.581777155152251</c:v>
                </c:pt>
                <c:pt idx="53">
                  <c:v>0.586029728432815</c:v>
                </c:pt>
                <c:pt idx="54">
                  <c:v>0.60175936981069</c:v>
                </c:pt>
                <c:pt idx="55">
                  <c:v>0.658648310730761</c:v>
                </c:pt>
                <c:pt idx="56">
                  <c:v>0.719046013994859</c:v>
                </c:pt>
                <c:pt idx="57">
                  <c:v>0.665660651516518</c:v>
                </c:pt>
                <c:pt idx="58">
                  <c:v>0.623516086809532</c:v>
                </c:pt>
                <c:pt idx="59">
                  <c:v>0.606417555993784</c:v>
                </c:pt>
                <c:pt idx="60">
                  <c:v>0.612847872613463</c:v>
                </c:pt>
                <c:pt idx="61">
                  <c:v>0.614232338809573</c:v>
                </c:pt>
                <c:pt idx="62">
                  <c:v>0.623837146536461</c:v>
                </c:pt>
                <c:pt idx="63">
                  <c:v>0.620904741838857</c:v>
                </c:pt>
                <c:pt idx="64">
                  <c:v>0.630151670393996</c:v>
                </c:pt>
                <c:pt idx="65">
                  <c:v>0.674073233437939</c:v>
                </c:pt>
                <c:pt idx="66">
                  <c:v>0.648796252490359</c:v>
                </c:pt>
                <c:pt idx="67">
                  <c:v>0.633626218664384</c:v>
                </c:pt>
                <c:pt idx="68">
                  <c:v>0.636161053247775</c:v>
                </c:pt>
                <c:pt idx="69">
                  <c:v>0.648432291529031</c:v>
                </c:pt>
                <c:pt idx="70">
                  <c:v>0.645529229775228</c:v>
                </c:pt>
                <c:pt idx="71">
                  <c:v>0.644887089671418</c:v>
                </c:pt>
                <c:pt idx="72">
                  <c:v>0.651245375203019</c:v>
                </c:pt>
                <c:pt idx="73">
                  <c:v>0.658343816436494</c:v>
                </c:pt>
                <c:pt idx="74">
                  <c:v>0.668906487580365</c:v>
                </c:pt>
                <c:pt idx="75">
                  <c:v>0.696606787241029</c:v>
                </c:pt>
                <c:pt idx="76">
                  <c:v>0.733782167246136</c:v>
                </c:pt>
                <c:pt idx="77">
                  <c:v>0.768925032546046</c:v>
                </c:pt>
                <c:pt idx="78">
                  <c:v>0.758949341398665</c:v>
                </c:pt>
                <c:pt idx="79">
                  <c:v>0.730886407990757</c:v>
                </c:pt>
                <c:pt idx="80">
                  <c:v>0.703094222029611</c:v>
                </c:pt>
                <c:pt idx="81">
                  <c:v>0.688571326352501</c:v>
                </c:pt>
                <c:pt idx="82">
                  <c:v>0.681646293962506</c:v>
                </c:pt>
                <c:pt idx="83">
                  <c:v>0.682028637360743</c:v>
                </c:pt>
                <c:pt idx="84">
                  <c:v>0.684758124264839</c:v>
                </c:pt>
                <c:pt idx="85">
                  <c:v>0.693835530226104</c:v>
                </c:pt>
                <c:pt idx="86">
                  <c:v>0.690014731774013</c:v>
                </c:pt>
                <c:pt idx="87">
                  <c:v>0.699048448245328</c:v>
                </c:pt>
                <c:pt idx="88">
                  <c:v>0.727147725621733</c:v>
                </c:pt>
                <c:pt idx="89">
                  <c:v>0.708619533882254</c:v>
                </c:pt>
                <c:pt idx="90">
                  <c:v>0.706910053155048</c:v>
                </c:pt>
                <c:pt idx="91">
                  <c:v>0.708308026333681</c:v>
                </c:pt>
                <c:pt idx="92">
                  <c:v>0.716814499104189</c:v>
                </c:pt>
                <c:pt idx="93">
                  <c:v>0.736400659372279</c:v>
                </c:pt>
                <c:pt idx="94">
                  <c:v>0.75801619689666</c:v>
                </c:pt>
                <c:pt idx="95">
                  <c:v>0.754638699507171</c:v>
                </c:pt>
                <c:pt idx="96">
                  <c:v>0.736054913460236</c:v>
                </c:pt>
                <c:pt idx="97">
                  <c:v>0.722977863011279</c:v>
                </c:pt>
                <c:pt idx="98">
                  <c:v>0.720214059322116</c:v>
                </c:pt>
                <c:pt idx="99">
                  <c:v>0.724670899261395</c:v>
                </c:pt>
                <c:pt idx="100">
                  <c:v>0.731370293779776</c:v>
                </c:pt>
                <c:pt idx="101">
                  <c:v>0.746415612328719</c:v>
                </c:pt>
                <c:pt idx="102">
                  <c:v>0.754139784867023</c:v>
                </c:pt>
                <c:pt idx="103">
                  <c:v>0.739549769845592</c:v>
                </c:pt>
                <c:pt idx="104">
                  <c:v>0.736531744942167</c:v>
                </c:pt>
                <c:pt idx="105">
                  <c:v>0.743955646089661</c:v>
                </c:pt>
                <c:pt idx="106">
                  <c:v>0.750210455568926</c:v>
                </c:pt>
                <c:pt idx="107">
                  <c:v>0.743852923715388</c:v>
                </c:pt>
                <c:pt idx="108">
                  <c:v>0.749721926367494</c:v>
                </c:pt>
                <c:pt idx="109">
                  <c:v>0.748698779204116</c:v>
                </c:pt>
                <c:pt idx="110">
                  <c:v>0.745698286655448</c:v>
                </c:pt>
                <c:pt idx="111">
                  <c:v>0.751144634396681</c:v>
                </c:pt>
                <c:pt idx="112">
                  <c:v>0.753366550225666</c:v>
                </c:pt>
                <c:pt idx="113">
                  <c:v>0.757699870013105</c:v>
                </c:pt>
                <c:pt idx="114">
                  <c:v>0.765356909467442</c:v>
                </c:pt>
                <c:pt idx="115">
                  <c:v>0.775259250885919</c:v>
                </c:pt>
                <c:pt idx="116">
                  <c:v>0.781508085006397</c:v>
                </c:pt>
                <c:pt idx="117">
                  <c:v>0.793046788875851</c:v>
                </c:pt>
                <c:pt idx="118">
                  <c:v>0.806541125895214</c:v>
                </c:pt>
                <c:pt idx="119">
                  <c:v>0.822565551954292</c:v>
                </c:pt>
                <c:pt idx="120">
                  <c:v>0.837988785857346</c:v>
                </c:pt>
                <c:pt idx="121">
                  <c:v>0.828195986542423</c:v>
                </c:pt>
                <c:pt idx="122">
                  <c:v>0.809272342963002</c:v>
                </c:pt>
                <c:pt idx="123">
                  <c:v>0.804649890470982</c:v>
                </c:pt>
                <c:pt idx="124">
                  <c:v>0.797309593476125</c:v>
                </c:pt>
                <c:pt idx="125">
                  <c:v>0.791975452180839</c:v>
                </c:pt>
                <c:pt idx="126">
                  <c:v>0.786178550360873</c:v>
                </c:pt>
                <c:pt idx="127">
                  <c:v>0.784278038914359</c:v>
                </c:pt>
                <c:pt idx="128">
                  <c:v>0.781163754394786</c:v>
                </c:pt>
                <c:pt idx="129">
                  <c:v>0.785499696367269</c:v>
                </c:pt>
                <c:pt idx="130">
                  <c:v>0.790470280747612</c:v>
                </c:pt>
                <c:pt idx="131">
                  <c:v>0.790669858817285</c:v>
                </c:pt>
                <c:pt idx="132">
                  <c:v>0.792950605217788</c:v>
                </c:pt>
                <c:pt idx="133">
                  <c:v>0.790986287134061</c:v>
                </c:pt>
                <c:pt idx="134">
                  <c:v>0.791692464052665</c:v>
                </c:pt>
                <c:pt idx="135">
                  <c:v>0.793768287138393</c:v>
                </c:pt>
                <c:pt idx="136">
                  <c:v>0.795358746381931</c:v>
                </c:pt>
                <c:pt idx="137">
                  <c:v>0.802503493057541</c:v>
                </c:pt>
                <c:pt idx="138">
                  <c:v>0.810981382917896</c:v>
                </c:pt>
                <c:pt idx="139">
                  <c:v>0.807873064917495</c:v>
                </c:pt>
                <c:pt idx="140">
                  <c:v>0.803827483297608</c:v>
                </c:pt>
                <c:pt idx="141">
                  <c:v>0.806971407967791</c:v>
                </c:pt>
                <c:pt idx="142">
                  <c:v>0.797590064761689</c:v>
                </c:pt>
                <c:pt idx="143">
                  <c:v>0.809856879841585</c:v>
                </c:pt>
                <c:pt idx="144">
                  <c:v>0.819407082400158</c:v>
                </c:pt>
                <c:pt idx="145">
                  <c:v>0.82144057585897</c:v>
                </c:pt>
                <c:pt idx="146">
                  <c:v>0.826964607818826</c:v>
                </c:pt>
                <c:pt idx="147">
                  <c:v>0.81908482991395</c:v>
                </c:pt>
                <c:pt idx="148">
                  <c:v>0.816632435849909</c:v>
                </c:pt>
                <c:pt idx="149">
                  <c:v>0.813573105101704</c:v>
                </c:pt>
                <c:pt idx="150">
                  <c:v>0.820170120289245</c:v>
                </c:pt>
                <c:pt idx="151">
                  <c:v>0.820403582782752</c:v>
                </c:pt>
                <c:pt idx="152">
                  <c:v>0.831484599527287</c:v>
                </c:pt>
                <c:pt idx="153">
                  <c:v>0.826414451579442</c:v>
                </c:pt>
                <c:pt idx="154">
                  <c:v>0.827051574196438</c:v>
                </c:pt>
                <c:pt idx="155">
                  <c:v>0.826252418198026</c:v>
                </c:pt>
                <c:pt idx="156">
                  <c:v>0.828091729998283</c:v>
                </c:pt>
                <c:pt idx="157">
                  <c:v>0.825462804562332</c:v>
                </c:pt>
                <c:pt idx="158">
                  <c:v>0.830689292739448</c:v>
                </c:pt>
                <c:pt idx="159">
                  <c:v>0.830655793313789</c:v>
                </c:pt>
                <c:pt idx="160">
                  <c:v>0.838654811103528</c:v>
                </c:pt>
                <c:pt idx="161">
                  <c:v>0.844212693544571</c:v>
                </c:pt>
                <c:pt idx="162">
                  <c:v>0.845915902113439</c:v>
                </c:pt>
                <c:pt idx="163">
                  <c:v>0.850445646839705</c:v>
                </c:pt>
                <c:pt idx="164">
                  <c:v>0.845382624020264</c:v>
                </c:pt>
                <c:pt idx="165">
                  <c:v>0.841378593295236</c:v>
                </c:pt>
                <c:pt idx="166">
                  <c:v>0.845815139944071</c:v>
                </c:pt>
                <c:pt idx="167">
                  <c:v>0.841866641233403</c:v>
                </c:pt>
                <c:pt idx="168">
                  <c:v>0.843311136338009</c:v>
                </c:pt>
                <c:pt idx="169">
                  <c:v>0.848173337099914</c:v>
                </c:pt>
                <c:pt idx="170">
                  <c:v>0.845963541231284</c:v>
                </c:pt>
                <c:pt idx="171">
                  <c:v>0.84635078141967</c:v>
                </c:pt>
                <c:pt idx="172">
                  <c:v>0.842653787688426</c:v>
                </c:pt>
                <c:pt idx="173">
                  <c:v>0.851158254451281</c:v>
                </c:pt>
                <c:pt idx="174">
                  <c:v>0.847440063717913</c:v>
                </c:pt>
                <c:pt idx="175">
                  <c:v>0.851564875759588</c:v>
                </c:pt>
                <c:pt idx="176">
                  <c:v>0.851200335846377</c:v>
                </c:pt>
                <c:pt idx="177">
                  <c:v>0.853600726450736</c:v>
                </c:pt>
                <c:pt idx="178">
                  <c:v>0.850318799353973</c:v>
                </c:pt>
                <c:pt idx="179">
                  <c:v>0.856790277416213</c:v>
                </c:pt>
                <c:pt idx="180">
                  <c:v>0.855322554607664</c:v>
                </c:pt>
                <c:pt idx="181">
                  <c:v>0.854481495666843</c:v>
                </c:pt>
                <c:pt idx="182">
                  <c:v>0.863467433596999</c:v>
                </c:pt>
                <c:pt idx="183">
                  <c:v>0.861262213911618</c:v>
                </c:pt>
                <c:pt idx="184">
                  <c:v>0.866015167040663</c:v>
                </c:pt>
                <c:pt idx="185">
                  <c:v>0.866106252433858</c:v>
                </c:pt>
                <c:pt idx="186">
                  <c:v>0.864047630860109</c:v>
                </c:pt>
                <c:pt idx="187">
                  <c:v>0.858557087678716</c:v>
                </c:pt>
                <c:pt idx="188">
                  <c:v>0.857410025330132</c:v>
                </c:pt>
                <c:pt idx="189">
                  <c:v>0.863265836643306</c:v>
                </c:pt>
                <c:pt idx="190">
                  <c:v>0.864401321224013</c:v>
                </c:pt>
                <c:pt idx="191">
                  <c:v>0.865288184298622</c:v>
                </c:pt>
                <c:pt idx="192">
                  <c:v>0.864738873472007</c:v>
                </c:pt>
                <c:pt idx="193">
                  <c:v>0.865451295151308</c:v>
                </c:pt>
                <c:pt idx="194">
                  <c:v>0.86617096055818</c:v>
                </c:pt>
                <c:pt idx="195">
                  <c:v>0.868748555144201</c:v>
                </c:pt>
                <c:pt idx="196">
                  <c:v>0.869825316823435</c:v>
                </c:pt>
                <c:pt idx="197">
                  <c:v>0.870905061672166</c:v>
                </c:pt>
                <c:pt idx="198">
                  <c:v>0.868556498124735</c:v>
                </c:pt>
                <c:pt idx="199">
                  <c:v>0.872281807990669</c:v>
                </c:pt>
                <c:pt idx="200">
                  <c:v>0.873003911547969</c:v>
                </c:pt>
                <c:pt idx="201">
                  <c:v>0.870574037589567</c:v>
                </c:pt>
                <c:pt idx="202">
                  <c:v>0.876681409541722</c:v>
                </c:pt>
                <c:pt idx="203">
                  <c:v>0.876695110238036</c:v>
                </c:pt>
                <c:pt idx="204">
                  <c:v>0.874492586660948</c:v>
                </c:pt>
                <c:pt idx="205">
                  <c:v>0.874463495087499</c:v>
                </c:pt>
                <c:pt idx="206">
                  <c:v>0.879845953848112</c:v>
                </c:pt>
                <c:pt idx="207">
                  <c:v>0.876936873287181</c:v>
                </c:pt>
                <c:pt idx="208">
                  <c:v>0.881679590927156</c:v>
                </c:pt>
                <c:pt idx="209">
                  <c:v>0.879984410758189</c:v>
                </c:pt>
                <c:pt idx="210">
                  <c:v>0.884549162282649</c:v>
                </c:pt>
                <c:pt idx="211">
                  <c:v>0.883069037121154</c:v>
                </c:pt>
                <c:pt idx="212">
                  <c:v>0.883871553100347</c:v>
                </c:pt>
                <c:pt idx="213">
                  <c:v>0.882725012090907</c:v>
                </c:pt>
                <c:pt idx="214">
                  <c:v>0.881360162468899</c:v>
                </c:pt>
                <c:pt idx="215">
                  <c:v>0.887208272026516</c:v>
                </c:pt>
                <c:pt idx="216">
                  <c:v>0.885857294736112</c:v>
                </c:pt>
                <c:pt idx="217">
                  <c:v>0.887538576096645</c:v>
                </c:pt>
                <c:pt idx="218">
                  <c:v>0.885641798381084</c:v>
                </c:pt>
                <c:pt idx="219">
                  <c:v>0.884829341309409</c:v>
                </c:pt>
                <c:pt idx="220">
                  <c:v>0.886893165959802</c:v>
                </c:pt>
                <c:pt idx="221">
                  <c:v>0.885690170975255</c:v>
                </c:pt>
                <c:pt idx="222">
                  <c:v>0.884866909375521</c:v>
                </c:pt>
                <c:pt idx="223">
                  <c:v>0.889160983717266</c:v>
                </c:pt>
                <c:pt idx="224">
                  <c:v>0.893628867227044</c:v>
                </c:pt>
                <c:pt idx="225">
                  <c:v>0.889587998138655</c:v>
                </c:pt>
                <c:pt idx="226">
                  <c:v>0.889452246613776</c:v>
                </c:pt>
                <c:pt idx="227">
                  <c:v>0.895302612536779</c:v>
                </c:pt>
                <c:pt idx="228">
                  <c:v>0.893991895781704</c:v>
                </c:pt>
                <c:pt idx="229">
                  <c:v>0.892755513290239</c:v>
                </c:pt>
                <c:pt idx="230">
                  <c:v>0.892944019674089</c:v>
                </c:pt>
                <c:pt idx="231">
                  <c:v>0.897170790424505</c:v>
                </c:pt>
                <c:pt idx="232">
                  <c:v>0.895654072374904</c:v>
                </c:pt>
                <c:pt idx="233">
                  <c:v>0.89566340124074</c:v>
                </c:pt>
                <c:pt idx="234">
                  <c:v>0.899227542896575</c:v>
                </c:pt>
                <c:pt idx="235">
                  <c:v>0.895952701171167</c:v>
                </c:pt>
                <c:pt idx="236">
                  <c:v>0.899781927901105</c:v>
                </c:pt>
                <c:pt idx="237">
                  <c:v>0.898614052612938</c:v>
                </c:pt>
                <c:pt idx="238">
                  <c:v>0.897835889888713</c:v>
                </c:pt>
                <c:pt idx="239">
                  <c:v>0.899410478572027</c:v>
                </c:pt>
                <c:pt idx="240">
                  <c:v>0.902974392389139</c:v>
                </c:pt>
                <c:pt idx="241">
                  <c:v>0.901036854032199</c:v>
                </c:pt>
                <c:pt idx="242">
                  <c:v>0.902698932765709</c:v>
                </c:pt>
                <c:pt idx="243">
                  <c:v>0.902968760297372</c:v>
                </c:pt>
                <c:pt idx="244">
                  <c:v>0.905147696563462</c:v>
                </c:pt>
                <c:pt idx="245">
                  <c:v>0.90408650832105</c:v>
                </c:pt>
                <c:pt idx="246">
                  <c:v>0.90486670669109</c:v>
                </c:pt>
                <c:pt idx="247">
                  <c:v>0.906112586316837</c:v>
                </c:pt>
                <c:pt idx="248">
                  <c:v>0.908428667837514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'8.csv'!$A$2:$A$250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'8.csv'!$M$2:$M$250</c:f>
              <c:numCache>
                <c:formatCode>General</c:formatCode>
                <c:ptCount val="249"/>
                <c:pt idx="0">
                  <c:v>0.0102214100306159</c:v>
                </c:pt>
                <c:pt idx="1">
                  <c:v>0.0371903020438524</c:v>
                </c:pt>
                <c:pt idx="2">
                  <c:v>0.0540528615688448</c:v>
                </c:pt>
                <c:pt idx="3">
                  <c:v>0.0706223346312555</c:v>
                </c:pt>
                <c:pt idx="4">
                  <c:v>0.0832891807311642</c:v>
                </c:pt>
                <c:pt idx="5">
                  <c:v>0.0926980247319271</c:v>
                </c:pt>
                <c:pt idx="6">
                  <c:v>0.103468486458673</c:v>
                </c:pt>
                <c:pt idx="7">
                  <c:v>0.120923995505253</c:v>
                </c:pt>
                <c:pt idx="8">
                  <c:v>0.141037636394628</c:v>
                </c:pt>
                <c:pt idx="9">
                  <c:v>0.146991060595921</c:v>
                </c:pt>
                <c:pt idx="10">
                  <c:v>0.149782736225895</c:v>
                </c:pt>
                <c:pt idx="11">
                  <c:v>0.163131230878887</c:v>
                </c:pt>
                <c:pt idx="12">
                  <c:v>0.171292705924515</c:v>
                </c:pt>
                <c:pt idx="13">
                  <c:v>0.187069012414503</c:v>
                </c:pt>
                <c:pt idx="14">
                  <c:v>0.198351533650143</c:v>
                </c:pt>
                <c:pt idx="15">
                  <c:v>0.205542219652182</c:v>
                </c:pt>
                <c:pt idx="16">
                  <c:v>0.214369936003102</c:v>
                </c:pt>
                <c:pt idx="17">
                  <c:v>0.221585365105262</c:v>
                </c:pt>
                <c:pt idx="18">
                  <c:v>0.227864502411325</c:v>
                </c:pt>
                <c:pt idx="19">
                  <c:v>0.238383021415921</c:v>
                </c:pt>
                <c:pt idx="20">
                  <c:v>0.245320816843878</c:v>
                </c:pt>
                <c:pt idx="21">
                  <c:v>0.250506653797186</c:v>
                </c:pt>
                <c:pt idx="22">
                  <c:v>0.258871239552999</c:v>
                </c:pt>
                <c:pt idx="23">
                  <c:v>0.263998458091336</c:v>
                </c:pt>
                <c:pt idx="24">
                  <c:v>0.358940312407584</c:v>
                </c:pt>
                <c:pt idx="25">
                  <c:v>0.275082270599717</c:v>
                </c:pt>
                <c:pt idx="26">
                  <c:v>0.284363594087132</c:v>
                </c:pt>
                <c:pt idx="27">
                  <c:v>0.288823559294238</c:v>
                </c:pt>
                <c:pt idx="28">
                  <c:v>0.311217493297577</c:v>
                </c:pt>
                <c:pt idx="29">
                  <c:v>0.334450661845671</c:v>
                </c:pt>
                <c:pt idx="30">
                  <c:v>0.306511137251634</c:v>
                </c:pt>
                <c:pt idx="31">
                  <c:v>0.309412473616643</c:v>
                </c:pt>
                <c:pt idx="32">
                  <c:v>0.317865991970957</c:v>
                </c:pt>
                <c:pt idx="33">
                  <c:v>0.321816896920604</c:v>
                </c:pt>
                <c:pt idx="34">
                  <c:v>0.367214481526123</c:v>
                </c:pt>
                <c:pt idx="35">
                  <c:v>0.449580507861344</c:v>
                </c:pt>
                <c:pt idx="36">
                  <c:v>0.340546171401902</c:v>
                </c:pt>
                <c:pt idx="37">
                  <c:v>0.348950253403132</c:v>
                </c:pt>
                <c:pt idx="38">
                  <c:v>0.35037206778557</c:v>
                </c:pt>
                <c:pt idx="39">
                  <c:v>0.351820533914787</c:v>
                </c:pt>
                <c:pt idx="40">
                  <c:v>0.36849151155416</c:v>
                </c:pt>
                <c:pt idx="41">
                  <c:v>0.36786926446674</c:v>
                </c:pt>
                <c:pt idx="42">
                  <c:v>0.39757527157028</c:v>
                </c:pt>
                <c:pt idx="43">
                  <c:v>0.545803685572255</c:v>
                </c:pt>
                <c:pt idx="44">
                  <c:v>0.458886596528907</c:v>
                </c:pt>
                <c:pt idx="45">
                  <c:v>0.391880284969261</c:v>
                </c:pt>
                <c:pt idx="46">
                  <c:v>0.396693850245997</c:v>
                </c:pt>
                <c:pt idx="47">
                  <c:v>0.397305744929359</c:v>
                </c:pt>
                <c:pt idx="48">
                  <c:v>0.405144747570073</c:v>
                </c:pt>
                <c:pt idx="49">
                  <c:v>0.447914634169712</c:v>
                </c:pt>
                <c:pt idx="50">
                  <c:v>0.414522317358485</c:v>
                </c:pt>
                <c:pt idx="51">
                  <c:v>0.420432264549439</c:v>
                </c:pt>
                <c:pt idx="52">
                  <c:v>0.426116309956872</c:v>
                </c:pt>
                <c:pt idx="53">
                  <c:v>0.433104629779354</c:v>
                </c:pt>
                <c:pt idx="54">
                  <c:v>0.452187109542404</c:v>
                </c:pt>
                <c:pt idx="55">
                  <c:v>0.533328014419152</c:v>
                </c:pt>
                <c:pt idx="56">
                  <c:v>0.626494363851048</c:v>
                </c:pt>
                <c:pt idx="57">
                  <c:v>0.548993960016092</c:v>
                </c:pt>
                <c:pt idx="58">
                  <c:v>0.476968183814769</c:v>
                </c:pt>
                <c:pt idx="59">
                  <c:v>0.460354682969646</c:v>
                </c:pt>
                <c:pt idx="60">
                  <c:v>0.46264640859608</c:v>
                </c:pt>
                <c:pt idx="61">
                  <c:v>0.462697934808976</c:v>
                </c:pt>
                <c:pt idx="62">
                  <c:v>0.475497882511577</c:v>
                </c:pt>
                <c:pt idx="63">
                  <c:v>0.47513750501107</c:v>
                </c:pt>
                <c:pt idx="64">
                  <c:v>0.485066859210852</c:v>
                </c:pt>
                <c:pt idx="65">
                  <c:v>0.550380365635333</c:v>
                </c:pt>
                <c:pt idx="66">
                  <c:v>0.513505967940512</c:v>
                </c:pt>
                <c:pt idx="67">
                  <c:v>0.489401122282782</c:v>
                </c:pt>
                <c:pt idx="68">
                  <c:v>0.49205156082776</c:v>
                </c:pt>
                <c:pt idx="69">
                  <c:v>0.510562440067756</c:v>
                </c:pt>
                <c:pt idx="70">
                  <c:v>0.501225670377535</c:v>
                </c:pt>
                <c:pt idx="71">
                  <c:v>0.505304668219673</c:v>
                </c:pt>
                <c:pt idx="72">
                  <c:v>0.511634187602304</c:v>
                </c:pt>
                <c:pt idx="73">
                  <c:v>0.517451568555469</c:v>
                </c:pt>
                <c:pt idx="74">
                  <c:v>0.532715040569799</c:v>
                </c:pt>
                <c:pt idx="75">
                  <c:v>0.580684577657111</c:v>
                </c:pt>
                <c:pt idx="76">
                  <c:v>0.632155627594494</c:v>
                </c:pt>
                <c:pt idx="77">
                  <c:v>0.687610344718526</c:v>
                </c:pt>
                <c:pt idx="78">
                  <c:v>0.672430854422044</c:v>
                </c:pt>
                <c:pt idx="79">
                  <c:v>0.626214105920264</c:v>
                </c:pt>
                <c:pt idx="80">
                  <c:v>0.583864225808474</c:v>
                </c:pt>
                <c:pt idx="81">
                  <c:v>0.558363067660382</c:v>
                </c:pt>
                <c:pt idx="82">
                  <c:v>0.549748220032979</c:v>
                </c:pt>
                <c:pt idx="83">
                  <c:v>0.549703170764933</c:v>
                </c:pt>
                <c:pt idx="84">
                  <c:v>0.555287852960112</c:v>
                </c:pt>
                <c:pt idx="85">
                  <c:v>0.566341852609704</c:v>
                </c:pt>
                <c:pt idx="86">
                  <c:v>0.561172294893358</c:v>
                </c:pt>
                <c:pt idx="87">
                  <c:v>0.578537361211385</c:v>
                </c:pt>
                <c:pt idx="88">
                  <c:v>0.60444903940517</c:v>
                </c:pt>
                <c:pt idx="89">
                  <c:v>0.588435000742425</c:v>
                </c:pt>
                <c:pt idx="90">
                  <c:v>0.576399488286777</c:v>
                </c:pt>
                <c:pt idx="91">
                  <c:v>0.581410049740531</c:v>
                </c:pt>
                <c:pt idx="92">
                  <c:v>0.586966274321889</c:v>
                </c:pt>
                <c:pt idx="93">
                  <c:v>0.621128271743026</c:v>
                </c:pt>
                <c:pt idx="94">
                  <c:v>0.654942664580953</c:v>
                </c:pt>
                <c:pt idx="95">
                  <c:v>0.653782010362734</c:v>
                </c:pt>
                <c:pt idx="96">
                  <c:v>0.624639603477479</c:v>
                </c:pt>
                <c:pt idx="97">
                  <c:v>0.60585888114909</c:v>
                </c:pt>
                <c:pt idx="98">
                  <c:v>0.599695858594786</c:v>
                </c:pt>
                <c:pt idx="99">
                  <c:v>0.602926709961481</c:v>
                </c:pt>
                <c:pt idx="100">
                  <c:v>0.612961356783759</c:v>
                </c:pt>
                <c:pt idx="101">
                  <c:v>0.636561330462345</c:v>
                </c:pt>
                <c:pt idx="102">
                  <c:v>0.654842858084743</c:v>
                </c:pt>
                <c:pt idx="103">
                  <c:v>0.62905126675297</c:v>
                </c:pt>
                <c:pt idx="104">
                  <c:v>0.61807575019707</c:v>
                </c:pt>
                <c:pt idx="105">
                  <c:v>0.62967669064005</c:v>
                </c:pt>
                <c:pt idx="106">
                  <c:v>0.643815624136958</c:v>
                </c:pt>
                <c:pt idx="107">
                  <c:v>0.632817098656491</c:v>
                </c:pt>
                <c:pt idx="108">
                  <c:v>0.632514574015577</c:v>
                </c:pt>
                <c:pt idx="109">
                  <c:v>0.638749682552881</c:v>
                </c:pt>
                <c:pt idx="110">
                  <c:v>0.631227623544285</c:v>
                </c:pt>
                <c:pt idx="111">
                  <c:v>0.642167629805904</c:v>
                </c:pt>
                <c:pt idx="112">
                  <c:v>0.642154864258754</c:v>
                </c:pt>
                <c:pt idx="113">
                  <c:v>0.651287081590308</c:v>
                </c:pt>
                <c:pt idx="114">
                  <c:v>0.657262314746779</c:v>
                </c:pt>
                <c:pt idx="115">
                  <c:v>0.677196693414262</c:v>
                </c:pt>
                <c:pt idx="116">
                  <c:v>0.689109683549469</c:v>
                </c:pt>
                <c:pt idx="117">
                  <c:v>0.706613411900335</c:v>
                </c:pt>
                <c:pt idx="118">
                  <c:v>0.724358877690913</c:v>
                </c:pt>
                <c:pt idx="119">
                  <c:v>0.744937959763551</c:v>
                </c:pt>
                <c:pt idx="120">
                  <c:v>0.766731238369006</c:v>
                </c:pt>
                <c:pt idx="121">
                  <c:v>0.75340894367771</c:v>
                </c:pt>
                <c:pt idx="122">
                  <c:v>0.730256494878522</c:v>
                </c:pt>
                <c:pt idx="123">
                  <c:v>0.721855716863099</c:v>
                </c:pt>
                <c:pt idx="124">
                  <c:v>0.705106779130679</c:v>
                </c:pt>
                <c:pt idx="125">
                  <c:v>0.698182650641411</c:v>
                </c:pt>
                <c:pt idx="126">
                  <c:v>0.690185123560266</c:v>
                </c:pt>
                <c:pt idx="127">
                  <c:v>0.691163967707352</c:v>
                </c:pt>
                <c:pt idx="128">
                  <c:v>0.682595323576463</c:v>
                </c:pt>
                <c:pt idx="129">
                  <c:v>0.685839890113734</c:v>
                </c:pt>
                <c:pt idx="130">
                  <c:v>0.688307408730716</c:v>
                </c:pt>
                <c:pt idx="131">
                  <c:v>0.68702303544906</c:v>
                </c:pt>
                <c:pt idx="132">
                  <c:v>0.690172724516655</c:v>
                </c:pt>
                <c:pt idx="133">
                  <c:v>0.694023374115371</c:v>
                </c:pt>
                <c:pt idx="134">
                  <c:v>0.703635931638422</c:v>
                </c:pt>
                <c:pt idx="135">
                  <c:v>0.696863803353593</c:v>
                </c:pt>
                <c:pt idx="136">
                  <c:v>0.698401983816234</c:v>
                </c:pt>
                <c:pt idx="137">
                  <c:v>0.710102901844662</c:v>
                </c:pt>
                <c:pt idx="138">
                  <c:v>0.723230189305514</c:v>
                </c:pt>
                <c:pt idx="139">
                  <c:v>0.720605944320406</c:v>
                </c:pt>
                <c:pt idx="140">
                  <c:v>0.708889642180456</c:v>
                </c:pt>
                <c:pt idx="141">
                  <c:v>0.710895743533672</c:v>
                </c:pt>
                <c:pt idx="142">
                  <c:v>0.711850669260737</c:v>
                </c:pt>
                <c:pt idx="143">
                  <c:v>0.720417868190682</c:v>
                </c:pt>
                <c:pt idx="144">
                  <c:v>0.732463339909979</c:v>
                </c:pt>
                <c:pt idx="145">
                  <c:v>0.740316677255943</c:v>
                </c:pt>
                <c:pt idx="146">
                  <c:v>0.745176839583922</c:v>
                </c:pt>
                <c:pt idx="147">
                  <c:v>0.735778852493589</c:v>
                </c:pt>
                <c:pt idx="148">
                  <c:v>0.733874232609416</c:v>
                </c:pt>
                <c:pt idx="149">
                  <c:v>0.725562846736484</c:v>
                </c:pt>
                <c:pt idx="150">
                  <c:v>0.731482724601211</c:v>
                </c:pt>
                <c:pt idx="151">
                  <c:v>0.738034992877838</c:v>
                </c:pt>
                <c:pt idx="152">
                  <c:v>0.741326522844031</c:v>
                </c:pt>
                <c:pt idx="153">
                  <c:v>0.73538099944136</c:v>
                </c:pt>
                <c:pt idx="154">
                  <c:v>0.74427184256343</c:v>
                </c:pt>
                <c:pt idx="155">
                  <c:v>0.740113323647657</c:v>
                </c:pt>
                <c:pt idx="156">
                  <c:v>0.739616787904468</c:v>
                </c:pt>
                <c:pt idx="157">
                  <c:v>0.743023004179956</c:v>
                </c:pt>
                <c:pt idx="158">
                  <c:v>0.74672640676613</c:v>
                </c:pt>
                <c:pt idx="159">
                  <c:v>0.753105235795049</c:v>
                </c:pt>
                <c:pt idx="160">
                  <c:v>0.761858596362823</c:v>
                </c:pt>
                <c:pt idx="161">
                  <c:v>0.770956315990307</c:v>
                </c:pt>
                <c:pt idx="162">
                  <c:v>0.778996845495058</c:v>
                </c:pt>
                <c:pt idx="163">
                  <c:v>0.785555561701271</c:v>
                </c:pt>
                <c:pt idx="164">
                  <c:v>0.778489277109593</c:v>
                </c:pt>
                <c:pt idx="165">
                  <c:v>0.769276385708526</c:v>
                </c:pt>
                <c:pt idx="166">
                  <c:v>0.767463724803084</c:v>
                </c:pt>
                <c:pt idx="167">
                  <c:v>0.764057622380557</c:v>
                </c:pt>
                <c:pt idx="168">
                  <c:v>0.764984147866277</c:v>
                </c:pt>
                <c:pt idx="169">
                  <c:v>0.774363833364328</c:v>
                </c:pt>
                <c:pt idx="170">
                  <c:v>0.771004716150321</c:v>
                </c:pt>
                <c:pt idx="171">
                  <c:v>0.765701067409676</c:v>
                </c:pt>
                <c:pt idx="172">
                  <c:v>0.767151799046091</c:v>
                </c:pt>
                <c:pt idx="173">
                  <c:v>0.771145202657703</c:v>
                </c:pt>
                <c:pt idx="174">
                  <c:v>0.779161778320339</c:v>
                </c:pt>
                <c:pt idx="175">
                  <c:v>0.778107804043576</c:v>
                </c:pt>
                <c:pt idx="176">
                  <c:v>0.775070977275712</c:v>
                </c:pt>
                <c:pt idx="177">
                  <c:v>0.778206395107206</c:v>
                </c:pt>
                <c:pt idx="178">
                  <c:v>0.78114940527855</c:v>
                </c:pt>
                <c:pt idx="179">
                  <c:v>0.781042616593648</c:v>
                </c:pt>
                <c:pt idx="180">
                  <c:v>0.784538978853166</c:v>
                </c:pt>
                <c:pt idx="181">
                  <c:v>0.783573000062527</c:v>
                </c:pt>
                <c:pt idx="182">
                  <c:v>0.789807282436771</c:v>
                </c:pt>
                <c:pt idx="183">
                  <c:v>0.788029111438953</c:v>
                </c:pt>
                <c:pt idx="184">
                  <c:v>0.794781787291556</c:v>
                </c:pt>
                <c:pt idx="185">
                  <c:v>0.796710692286515</c:v>
                </c:pt>
                <c:pt idx="186">
                  <c:v>0.799176000020417</c:v>
                </c:pt>
                <c:pt idx="187">
                  <c:v>0.791247105541085</c:v>
                </c:pt>
                <c:pt idx="188">
                  <c:v>0.790218155000231</c:v>
                </c:pt>
                <c:pt idx="189">
                  <c:v>0.789877884255899</c:v>
                </c:pt>
                <c:pt idx="190">
                  <c:v>0.794046707332316</c:v>
                </c:pt>
                <c:pt idx="191">
                  <c:v>0.795975318067819</c:v>
                </c:pt>
                <c:pt idx="192">
                  <c:v>0.801568696109324</c:v>
                </c:pt>
                <c:pt idx="193">
                  <c:v>0.799906850358287</c:v>
                </c:pt>
                <c:pt idx="194">
                  <c:v>0.798835793524665</c:v>
                </c:pt>
                <c:pt idx="195">
                  <c:v>0.801896638099929</c:v>
                </c:pt>
                <c:pt idx="196">
                  <c:v>0.805372513960806</c:v>
                </c:pt>
                <c:pt idx="197">
                  <c:v>0.810274487150912</c:v>
                </c:pt>
                <c:pt idx="198">
                  <c:v>0.805489720017893</c:v>
                </c:pt>
                <c:pt idx="199">
                  <c:v>0.802995184955162</c:v>
                </c:pt>
                <c:pt idx="200">
                  <c:v>0.803676875596661</c:v>
                </c:pt>
                <c:pt idx="201">
                  <c:v>0.810515277652203</c:v>
                </c:pt>
                <c:pt idx="202">
                  <c:v>0.811157829851621</c:v>
                </c:pt>
                <c:pt idx="203">
                  <c:v>0.811224030239776</c:v>
                </c:pt>
                <c:pt idx="204">
                  <c:v>0.810673331290913</c:v>
                </c:pt>
                <c:pt idx="205">
                  <c:v>0.815175152986706</c:v>
                </c:pt>
                <c:pt idx="206">
                  <c:v>0.814004365286323</c:v>
                </c:pt>
                <c:pt idx="207">
                  <c:v>0.817106738727999</c:v>
                </c:pt>
                <c:pt idx="208">
                  <c:v>0.819824640434487</c:v>
                </c:pt>
                <c:pt idx="209">
                  <c:v>0.814953633031701</c:v>
                </c:pt>
                <c:pt idx="210">
                  <c:v>0.816725512443838</c:v>
                </c:pt>
                <c:pt idx="211">
                  <c:v>0.819429899449191</c:v>
                </c:pt>
                <c:pt idx="212">
                  <c:v>0.82254850373985</c:v>
                </c:pt>
                <c:pt idx="213">
                  <c:v>0.826028631849783</c:v>
                </c:pt>
                <c:pt idx="214">
                  <c:v>0.821424039109428</c:v>
                </c:pt>
                <c:pt idx="215">
                  <c:v>0.826820252060783</c:v>
                </c:pt>
                <c:pt idx="216">
                  <c:v>0.818952469082676</c:v>
                </c:pt>
                <c:pt idx="217">
                  <c:v>0.82789977367124</c:v>
                </c:pt>
                <c:pt idx="218">
                  <c:v>0.827456595866309</c:v>
                </c:pt>
                <c:pt idx="219">
                  <c:v>0.827838806408417</c:v>
                </c:pt>
                <c:pt idx="220">
                  <c:v>0.829586829434106</c:v>
                </c:pt>
                <c:pt idx="221">
                  <c:v>0.832111705009261</c:v>
                </c:pt>
                <c:pt idx="222">
                  <c:v>0.824044042850417</c:v>
                </c:pt>
                <c:pt idx="223">
                  <c:v>0.832577577990742</c:v>
                </c:pt>
                <c:pt idx="224">
                  <c:v>0.830999198501469</c:v>
                </c:pt>
                <c:pt idx="225">
                  <c:v>0.830734602554119</c:v>
                </c:pt>
                <c:pt idx="226">
                  <c:v>0.833181491411137</c:v>
                </c:pt>
                <c:pt idx="227">
                  <c:v>0.836915942744175</c:v>
                </c:pt>
                <c:pt idx="228">
                  <c:v>0.840091277621924</c:v>
                </c:pt>
                <c:pt idx="229">
                  <c:v>0.837764351675605</c:v>
                </c:pt>
                <c:pt idx="230">
                  <c:v>0.842213943464132</c:v>
                </c:pt>
                <c:pt idx="231">
                  <c:v>0.84342576822685</c:v>
                </c:pt>
                <c:pt idx="232">
                  <c:v>0.84632574594733</c:v>
                </c:pt>
                <c:pt idx="233">
                  <c:v>0.842210518152641</c:v>
                </c:pt>
                <c:pt idx="234">
                  <c:v>0.8421466394587</c:v>
                </c:pt>
                <c:pt idx="235">
                  <c:v>0.842060107265444</c:v>
                </c:pt>
                <c:pt idx="236">
                  <c:v>0.850550699426521</c:v>
                </c:pt>
                <c:pt idx="237">
                  <c:v>0.848792429545472</c:v>
                </c:pt>
                <c:pt idx="238">
                  <c:v>0.847612571066649</c:v>
                </c:pt>
                <c:pt idx="239">
                  <c:v>0.85125376642203</c:v>
                </c:pt>
                <c:pt idx="240">
                  <c:v>0.851227367955776</c:v>
                </c:pt>
                <c:pt idx="241">
                  <c:v>0.849455692548631</c:v>
                </c:pt>
                <c:pt idx="242">
                  <c:v>0.846722941955071</c:v>
                </c:pt>
                <c:pt idx="243">
                  <c:v>0.849037493207438</c:v>
                </c:pt>
                <c:pt idx="244">
                  <c:v>0.852660624208163</c:v>
                </c:pt>
                <c:pt idx="245">
                  <c:v>0.851104317221697</c:v>
                </c:pt>
                <c:pt idx="246">
                  <c:v>0.856291702527515</c:v>
                </c:pt>
                <c:pt idx="247">
                  <c:v>0.853040609395674</c:v>
                </c:pt>
                <c:pt idx="248">
                  <c:v>0.854975364776438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6697480"/>
        <c:axId val="-2096243320"/>
      </c:scatterChart>
      <c:valAx>
        <c:axId val="-2096697480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243320"/>
        <c:crosses val="autoZero"/>
        <c:crossBetween val="midCat"/>
      </c:valAx>
      <c:valAx>
        <c:axId val="-2096243320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9669748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1</xdr:row>
      <xdr:rowOff>25400</xdr:rowOff>
    </xdr:from>
    <xdr:to>
      <xdr:col>10</xdr:col>
      <xdr:colOff>1143000</xdr:colOff>
      <xdr:row>34</xdr:row>
      <xdr:rowOff>101600</xdr:rowOff>
    </xdr:to>
    <xdr:graphicFrame macro="">
      <xdr:nvGraphicFramePr>
        <xdr:cNvPr id="2" name="SSIM range=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workbookViewId="0"/>
  </sheetViews>
  <sheetFormatPr baseColWidth="12" defaultRowHeight="18" x14ac:dyDescent="0"/>
  <sheetData>
    <row r="1" spans="1:1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9.2326502681991593E-3</v>
      </c>
      <c r="C2">
        <v>1.0856496529402199E-2</v>
      </c>
      <c r="D2">
        <v>1.14649784297356E-2</v>
      </c>
      <c r="E2">
        <v>1.0077341964441501E-2</v>
      </c>
      <c r="F2">
        <v>1.29045928052416E-2</v>
      </c>
      <c r="G2">
        <v>1.2454075394698999E-2</v>
      </c>
      <c r="H2">
        <v>8.3040523237224093E-3</v>
      </c>
      <c r="I2">
        <v>1.08226611951589E-2</v>
      </c>
      <c r="J2">
        <v>7.5701258394964797E-3</v>
      </c>
      <c r="K2">
        <v>1.0165579284648899E-2</v>
      </c>
      <c r="L2">
        <v>9.4675355883313099E-3</v>
      </c>
      <c r="M2">
        <v>1.0221410030615901E-2</v>
      </c>
    </row>
    <row r="3" spans="1:13">
      <c r="A3">
        <v>88.8888888888888</v>
      </c>
      <c r="B3">
        <v>4.7526896049988603E-2</v>
      </c>
      <c r="C3">
        <v>5.5551425582265702E-2</v>
      </c>
      <c r="D3">
        <v>4.01702151581513E-2</v>
      </c>
      <c r="E3">
        <v>6.7445913882113198E-2</v>
      </c>
      <c r="F3">
        <v>4.93910249648623E-2</v>
      </c>
      <c r="G3">
        <v>4.3880148474516503E-2</v>
      </c>
      <c r="H3">
        <v>2.5696515925572101E-2</v>
      </c>
      <c r="I3">
        <v>5.71236681337354E-2</v>
      </c>
      <c r="J3">
        <v>3.8963020678638501E-2</v>
      </c>
      <c r="K3">
        <v>5.99207823934087E-2</v>
      </c>
      <c r="L3">
        <v>7.4438179420339895E-2</v>
      </c>
      <c r="M3">
        <v>3.7190302043852402E-2</v>
      </c>
    </row>
    <row r="4" spans="1:13">
      <c r="A4">
        <v>80</v>
      </c>
      <c r="B4">
        <v>6.9141793253519407E-2</v>
      </c>
      <c r="C4">
        <v>7.8234710852919595E-2</v>
      </c>
      <c r="D4">
        <v>5.4298522723903397E-2</v>
      </c>
      <c r="E4">
        <v>9.7007117603833404E-2</v>
      </c>
      <c r="F4">
        <v>7.0168975729768504E-2</v>
      </c>
      <c r="G4">
        <v>6.03868865339433E-2</v>
      </c>
      <c r="H4">
        <v>3.71277495497042E-2</v>
      </c>
      <c r="I4">
        <v>8.7134416380187499E-2</v>
      </c>
      <c r="J4">
        <v>5.5598377978612397E-2</v>
      </c>
      <c r="K4">
        <v>8.6731380345013598E-2</v>
      </c>
      <c r="L4">
        <v>0.107240336761009</v>
      </c>
      <c r="M4">
        <v>5.4052861568844798E-2</v>
      </c>
    </row>
    <row r="5" spans="1:13">
      <c r="A5">
        <v>72.727272727272705</v>
      </c>
      <c r="B5">
        <v>8.8892371413064997E-2</v>
      </c>
      <c r="C5">
        <v>0.10589630331456799</v>
      </c>
      <c r="D5">
        <v>7.0686779223084195E-2</v>
      </c>
      <c r="E5">
        <v>0.13142405960197401</v>
      </c>
      <c r="F5">
        <v>9.31100632129373E-2</v>
      </c>
      <c r="G5">
        <v>8.1186731999164999E-2</v>
      </c>
      <c r="H5">
        <v>4.9078594969306097E-2</v>
      </c>
      <c r="I5">
        <v>0.11356919562954</v>
      </c>
      <c r="J5">
        <v>7.3779477749600794E-2</v>
      </c>
      <c r="K5">
        <v>0.11508191785408201</v>
      </c>
      <c r="L5">
        <v>0.14342671547829999</v>
      </c>
      <c r="M5">
        <v>7.0622334631255501E-2</v>
      </c>
    </row>
    <row r="6" spans="1:13">
      <c r="A6">
        <v>66.6666666666666</v>
      </c>
      <c r="B6">
        <v>0.10387336770077001</v>
      </c>
      <c r="C6">
        <v>0.124160345668023</v>
      </c>
      <c r="D6">
        <v>8.3079761168494498E-2</v>
      </c>
      <c r="E6">
        <v>0.15791799926960001</v>
      </c>
      <c r="F6">
        <v>0.113075031376143</v>
      </c>
      <c r="G6">
        <v>9.4267978426974805E-2</v>
      </c>
      <c r="H6">
        <v>6.0440172451112897E-2</v>
      </c>
      <c r="I6">
        <v>0.136045935031885</v>
      </c>
      <c r="J6">
        <v>8.9601196441169595E-2</v>
      </c>
      <c r="K6">
        <v>0.13493267038842599</v>
      </c>
      <c r="L6">
        <v>0.171886434976397</v>
      </c>
      <c r="M6">
        <v>8.3289180731164203E-2</v>
      </c>
    </row>
    <row r="7" spans="1:13">
      <c r="A7">
        <v>61.538461538461497</v>
      </c>
      <c r="B7">
        <v>0.11976810256501</v>
      </c>
      <c r="C7">
        <v>0.142852335769283</v>
      </c>
      <c r="D7">
        <v>9.4520212593334693E-2</v>
      </c>
      <c r="E7">
        <v>0.17707094813588201</v>
      </c>
      <c r="F7">
        <v>0.124889750625234</v>
      </c>
      <c r="G7">
        <v>0.10679299815365299</v>
      </c>
      <c r="H7">
        <v>6.7256657272859705E-2</v>
      </c>
      <c r="I7">
        <v>0.156457263650398</v>
      </c>
      <c r="J7">
        <v>9.9230670653549596E-2</v>
      </c>
      <c r="K7">
        <v>0.149126508310474</v>
      </c>
      <c r="L7">
        <v>0.18880303563711201</v>
      </c>
      <c r="M7">
        <v>9.2698024731927106E-2</v>
      </c>
    </row>
    <row r="8" spans="1:13">
      <c r="A8">
        <v>57.142857142857103</v>
      </c>
      <c r="B8">
        <v>0.12980068807757</v>
      </c>
      <c r="C8">
        <v>0.15658291834059801</v>
      </c>
      <c r="D8">
        <v>0.10610812599693301</v>
      </c>
      <c r="E8">
        <v>0.198878935012506</v>
      </c>
      <c r="F8">
        <v>0.13880488718230699</v>
      </c>
      <c r="G8">
        <v>0.116332289842697</v>
      </c>
      <c r="H8">
        <v>7.5046524245996199E-2</v>
      </c>
      <c r="I8">
        <v>0.17309540476596599</v>
      </c>
      <c r="J8">
        <v>0.10866154056088199</v>
      </c>
      <c r="K8">
        <v>0.16388834883746201</v>
      </c>
      <c r="L8">
        <v>0.20810931095964599</v>
      </c>
      <c r="M8">
        <v>0.103468486458673</v>
      </c>
    </row>
    <row r="9" spans="1:13">
      <c r="A9">
        <v>53.3333333333333</v>
      </c>
      <c r="B9">
        <v>0.145675266448965</v>
      </c>
      <c r="C9">
        <v>0.178596224555188</v>
      </c>
      <c r="D9">
        <v>0.118597665356505</v>
      </c>
      <c r="E9">
        <v>0.22846495086228999</v>
      </c>
      <c r="F9">
        <v>0.16009622853892899</v>
      </c>
      <c r="G9">
        <v>0.12906563638414301</v>
      </c>
      <c r="H9">
        <v>8.7909454857245203E-2</v>
      </c>
      <c r="I9">
        <v>0.19963539209397599</v>
      </c>
      <c r="J9">
        <v>0.12556131029863099</v>
      </c>
      <c r="K9">
        <v>0.18199314988353599</v>
      </c>
      <c r="L9">
        <v>0.23080178489924399</v>
      </c>
      <c r="M9">
        <v>0.120923995505253</v>
      </c>
    </row>
    <row r="10" spans="1:13">
      <c r="A10">
        <v>50</v>
      </c>
      <c r="B10">
        <v>0.16591171410368</v>
      </c>
      <c r="C10">
        <v>0.204166512005582</v>
      </c>
      <c r="D10">
        <v>0.13732334461992499</v>
      </c>
      <c r="E10">
        <v>0.25863740819028802</v>
      </c>
      <c r="F10">
        <v>0.18488181516055199</v>
      </c>
      <c r="G10">
        <v>0.148576647784325</v>
      </c>
      <c r="H10">
        <v>0.105064716211732</v>
      </c>
      <c r="I10">
        <v>0.22162902043927299</v>
      </c>
      <c r="J10">
        <v>0.14497382677515</v>
      </c>
      <c r="K10">
        <v>0.20489371681187099</v>
      </c>
      <c r="L10">
        <v>0.25458517473633102</v>
      </c>
      <c r="M10">
        <v>0.14103763639462799</v>
      </c>
    </row>
    <row r="11" spans="1:13">
      <c r="A11">
        <v>47.058823529411697</v>
      </c>
      <c r="B11">
        <v>0.17535473481672201</v>
      </c>
      <c r="C11">
        <v>0.21331885723892199</v>
      </c>
      <c r="D11">
        <v>0.14550423400895299</v>
      </c>
      <c r="E11">
        <v>0.27157312638383202</v>
      </c>
      <c r="F11">
        <v>0.19072513207972999</v>
      </c>
      <c r="G11">
        <v>0.15525138622571799</v>
      </c>
      <c r="H11">
        <v>0.111027703775264</v>
      </c>
      <c r="I11">
        <v>0.236298908986736</v>
      </c>
      <c r="J11">
        <v>0.15104649070453099</v>
      </c>
      <c r="K11">
        <v>0.217696188497779</v>
      </c>
      <c r="L11">
        <v>0.27083684775299199</v>
      </c>
      <c r="M11">
        <v>0.14699106059592101</v>
      </c>
    </row>
    <row r="12" spans="1:13">
      <c r="A12">
        <v>44.4444444444444</v>
      </c>
      <c r="B12">
        <v>0.17988379595319701</v>
      </c>
      <c r="C12">
        <v>0.220288894371134</v>
      </c>
      <c r="D12">
        <v>0.14774493273787301</v>
      </c>
      <c r="E12">
        <v>0.28534309480722803</v>
      </c>
      <c r="F12">
        <v>0.20084011969978899</v>
      </c>
      <c r="G12">
        <v>0.15747304859796701</v>
      </c>
      <c r="H12">
        <v>0.111774486702004</v>
      </c>
      <c r="I12">
        <v>0.24656830185435999</v>
      </c>
      <c r="J12">
        <v>0.15437256700081101</v>
      </c>
      <c r="K12">
        <v>0.22253882339276701</v>
      </c>
      <c r="L12">
        <v>0.279491753504927</v>
      </c>
      <c r="M12">
        <v>0.149782736225895</v>
      </c>
    </row>
    <row r="13" spans="1:13">
      <c r="A13">
        <v>42.105263157894697</v>
      </c>
      <c r="B13">
        <v>0.190673739524129</v>
      </c>
      <c r="C13">
        <v>0.236760307959337</v>
      </c>
      <c r="D13">
        <v>0.16381239662518801</v>
      </c>
      <c r="E13">
        <v>0.30351226882427101</v>
      </c>
      <c r="F13">
        <v>0.21395108455030401</v>
      </c>
      <c r="G13">
        <v>0.16991861161614399</v>
      </c>
      <c r="H13">
        <v>0.12113981811451401</v>
      </c>
      <c r="I13">
        <v>0.25933952158289503</v>
      </c>
      <c r="J13">
        <v>0.16658859132545401</v>
      </c>
      <c r="K13">
        <v>0.23780586719928801</v>
      </c>
      <c r="L13">
        <v>0.29638285615701598</v>
      </c>
      <c r="M13">
        <v>0.16313123087888701</v>
      </c>
    </row>
    <row r="14" spans="1:13">
      <c r="A14">
        <v>40</v>
      </c>
      <c r="B14">
        <v>0.202322105523319</v>
      </c>
      <c r="C14">
        <v>0.25225777023208701</v>
      </c>
      <c r="D14">
        <v>0.170703968995433</v>
      </c>
      <c r="E14">
        <v>0.32137546839714498</v>
      </c>
      <c r="F14">
        <v>0.227185308854288</v>
      </c>
      <c r="G14">
        <v>0.18049458236441401</v>
      </c>
      <c r="H14">
        <v>0.13070854371423299</v>
      </c>
      <c r="I14">
        <v>0.27677372775088099</v>
      </c>
      <c r="J14">
        <v>0.17800025177289999</v>
      </c>
      <c r="K14">
        <v>0.25359935260669803</v>
      </c>
      <c r="L14">
        <v>0.31149287824713101</v>
      </c>
      <c r="M14">
        <v>0.17129270592451501</v>
      </c>
    </row>
    <row r="15" spans="1:13">
      <c r="A15">
        <v>38.095238095238003</v>
      </c>
      <c r="B15">
        <v>0.214932830379193</v>
      </c>
      <c r="C15">
        <v>0.27147203898903199</v>
      </c>
      <c r="D15">
        <v>0.18631774181529601</v>
      </c>
      <c r="E15">
        <v>0.34611305630891998</v>
      </c>
      <c r="F15">
        <v>0.24560620236143699</v>
      </c>
      <c r="G15">
        <v>0.19227292442677901</v>
      </c>
      <c r="H15">
        <v>0.14531135732950801</v>
      </c>
      <c r="I15">
        <v>0.296207043200442</v>
      </c>
      <c r="J15">
        <v>0.189848532916919</v>
      </c>
      <c r="K15">
        <v>0.26388161995113701</v>
      </c>
      <c r="L15">
        <v>0.33257354859454402</v>
      </c>
      <c r="M15">
        <v>0.18706901241450299</v>
      </c>
    </row>
    <row r="16" spans="1:13">
      <c r="A16">
        <v>36.363636363636303</v>
      </c>
      <c r="B16">
        <v>0.22629735283330299</v>
      </c>
      <c r="C16">
        <v>0.28465906632654397</v>
      </c>
      <c r="D16">
        <v>0.19482240837273701</v>
      </c>
      <c r="E16">
        <v>0.36249161445212202</v>
      </c>
      <c r="F16">
        <v>0.26318833804064101</v>
      </c>
      <c r="G16">
        <v>0.202570691149491</v>
      </c>
      <c r="H16">
        <v>0.155185785524248</v>
      </c>
      <c r="I16">
        <v>0.312206384458106</v>
      </c>
      <c r="J16">
        <v>0.20311771845839099</v>
      </c>
      <c r="K16">
        <v>0.27976821337674301</v>
      </c>
      <c r="L16">
        <v>0.34873954415223601</v>
      </c>
      <c r="M16">
        <v>0.19835153365014299</v>
      </c>
    </row>
    <row r="17" spans="1:13">
      <c r="A17">
        <v>34.782608695652101</v>
      </c>
      <c r="B17">
        <v>0.23378516128788701</v>
      </c>
      <c r="C17">
        <v>0.298922752769614</v>
      </c>
      <c r="D17">
        <v>0.201722163110306</v>
      </c>
      <c r="E17">
        <v>0.376364463755339</v>
      </c>
      <c r="F17">
        <v>0.27185034274507802</v>
      </c>
      <c r="G17">
        <v>0.20713807228814199</v>
      </c>
      <c r="H17">
        <v>0.162967900867168</v>
      </c>
      <c r="I17">
        <v>0.32049209840877502</v>
      </c>
      <c r="J17">
        <v>0.21071269167828699</v>
      </c>
      <c r="K17">
        <v>0.29053374847735097</v>
      </c>
      <c r="L17">
        <v>0.35693873563810402</v>
      </c>
      <c r="M17">
        <v>0.205542219652182</v>
      </c>
    </row>
    <row r="18" spans="1:13">
      <c r="A18">
        <v>33.3333333333333</v>
      </c>
      <c r="B18">
        <v>0.242407621438782</v>
      </c>
      <c r="C18">
        <v>0.30493228889561402</v>
      </c>
      <c r="D18">
        <v>0.212238402255256</v>
      </c>
      <c r="E18">
        <v>0.38860277018710199</v>
      </c>
      <c r="F18">
        <v>0.28046900433468802</v>
      </c>
      <c r="G18">
        <v>0.215498794348605</v>
      </c>
      <c r="H18">
        <v>0.167926562130467</v>
      </c>
      <c r="I18">
        <v>0.33390157995877301</v>
      </c>
      <c r="J18">
        <v>0.21658284738547301</v>
      </c>
      <c r="K18">
        <v>0.29671277968356502</v>
      </c>
      <c r="L18">
        <v>0.368067297351995</v>
      </c>
      <c r="M18">
        <v>0.214369936003102</v>
      </c>
    </row>
    <row r="19" spans="1:13">
      <c r="A19">
        <v>32</v>
      </c>
      <c r="B19">
        <v>0.248749071817784</v>
      </c>
      <c r="C19">
        <v>0.31462606122685</v>
      </c>
      <c r="D19">
        <v>0.217823879805396</v>
      </c>
      <c r="E19">
        <v>0.39855346054172203</v>
      </c>
      <c r="F19">
        <v>0.28969964545530702</v>
      </c>
      <c r="G19">
        <v>0.219458466965881</v>
      </c>
      <c r="H19">
        <v>0.17470029740585299</v>
      </c>
      <c r="I19">
        <v>0.34331128659599902</v>
      </c>
      <c r="J19">
        <v>0.224220978508235</v>
      </c>
      <c r="K19">
        <v>0.30479817846732199</v>
      </c>
      <c r="L19">
        <v>0.37398471948170497</v>
      </c>
      <c r="M19">
        <v>0.221585365105262</v>
      </c>
    </row>
    <row r="20" spans="1:13">
      <c r="A20">
        <v>30.769230769230699</v>
      </c>
      <c r="B20">
        <v>0.25490839051653202</v>
      </c>
      <c r="C20">
        <v>0.32391365661270499</v>
      </c>
      <c r="D20">
        <v>0.223564080391772</v>
      </c>
      <c r="E20">
        <v>0.40826264852815503</v>
      </c>
      <c r="F20">
        <v>0.29664047752137501</v>
      </c>
      <c r="G20">
        <v>0.22630706015340199</v>
      </c>
      <c r="H20">
        <v>0.18058367507548001</v>
      </c>
      <c r="I20">
        <v>0.35281667250466497</v>
      </c>
      <c r="J20">
        <v>0.23170992737484999</v>
      </c>
      <c r="K20">
        <v>0.31066820722806798</v>
      </c>
      <c r="L20">
        <v>0.38477909473322702</v>
      </c>
      <c r="M20">
        <v>0.227864502411325</v>
      </c>
    </row>
    <row r="21" spans="1:13">
      <c r="A21">
        <v>29.629629629629601</v>
      </c>
      <c r="B21">
        <v>0.26595575847852998</v>
      </c>
      <c r="C21">
        <v>0.33677319594065203</v>
      </c>
      <c r="D21">
        <v>0.23316880505895399</v>
      </c>
      <c r="E21">
        <v>0.42385777029379201</v>
      </c>
      <c r="F21">
        <v>0.31344499313059099</v>
      </c>
      <c r="G21">
        <v>0.235528485842951</v>
      </c>
      <c r="H21">
        <v>0.192204932417019</v>
      </c>
      <c r="I21">
        <v>0.36501344663452601</v>
      </c>
      <c r="J21">
        <v>0.24070317509741501</v>
      </c>
      <c r="K21">
        <v>0.32261177971662802</v>
      </c>
      <c r="L21">
        <v>0.39874629359385</v>
      </c>
      <c r="M21">
        <v>0.23838302141592099</v>
      </c>
    </row>
    <row r="22" spans="1:13">
      <c r="A22">
        <v>28.571428571428498</v>
      </c>
      <c r="B22">
        <v>0.26762197863700998</v>
      </c>
      <c r="C22">
        <v>0.34352190531837501</v>
      </c>
      <c r="D22">
        <v>0.23899838586459299</v>
      </c>
      <c r="E22">
        <v>0.43027400988261899</v>
      </c>
      <c r="F22">
        <v>0.320209552083424</v>
      </c>
      <c r="G22">
        <v>0.238712734654867</v>
      </c>
      <c r="H22">
        <v>0.19472415390461001</v>
      </c>
      <c r="I22">
        <v>0.37201226032686902</v>
      </c>
      <c r="J22">
        <v>0.24520292801753199</v>
      </c>
      <c r="K22">
        <v>0.32536698953466198</v>
      </c>
      <c r="L22">
        <v>0.40054971151435798</v>
      </c>
      <c r="M22">
        <v>0.24532081684387799</v>
      </c>
    </row>
    <row r="23" spans="1:13">
      <c r="A23">
        <v>27.586206896551701</v>
      </c>
      <c r="B23">
        <v>0.27461451691685601</v>
      </c>
      <c r="C23">
        <v>0.35057040345907398</v>
      </c>
      <c r="D23">
        <v>0.24378662384920599</v>
      </c>
      <c r="E23">
        <v>0.440771886115645</v>
      </c>
      <c r="F23">
        <v>0.32719288132916302</v>
      </c>
      <c r="G23">
        <v>0.24288409714157899</v>
      </c>
      <c r="H23">
        <v>0.19950173743302499</v>
      </c>
      <c r="I23">
        <v>0.38032962679459797</v>
      </c>
      <c r="J23">
        <v>0.25119518839937299</v>
      </c>
      <c r="K23">
        <v>0.33216035504140001</v>
      </c>
      <c r="L23">
        <v>0.40692225030853502</v>
      </c>
      <c r="M23">
        <v>0.25050665379718601</v>
      </c>
    </row>
    <row r="24" spans="1:13">
      <c r="A24">
        <v>26.6666666666666</v>
      </c>
      <c r="B24">
        <v>0.28207379065018301</v>
      </c>
      <c r="C24">
        <v>0.35978742267878699</v>
      </c>
      <c r="D24">
        <v>0.25380264458539897</v>
      </c>
      <c r="E24">
        <v>0.45142609891230401</v>
      </c>
      <c r="F24">
        <v>0.33950267305492698</v>
      </c>
      <c r="G24">
        <v>0.250382913645604</v>
      </c>
      <c r="H24">
        <v>0.20864675530853999</v>
      </c>
      <c r="I24">
        <v>0.38962191468743101</v>
      </c>
      <c r="J24">
        <v>0.25977969430028802</v>
      </c>
      <c r="K24">
        <v>0.34080917816671602</v>
      </c>
      <c r="L24">
        <v>0.42077956055433802</v>
      </c>
      <c r="M24">
        <v>0.25887123955299901</v>
      </c>
    </row>
    <row r="25" spans="1:13">
      <c r="A25">
        <v>25.806451612903199</v>
      </c>
      <c r="B25">
        <v>0.28674861292873199</v>
      </c>
      <c r="C25">
        <v>0.365109640535902</v>
      </c>
      <c r="D25">
        <v>0.25789172329886301</v>
      </c>
      <c r="E25">
        <v>0.45559213845430302</v>
      </c>
      <c r="F25">
        <v>0.34081176226901899</v>
      </c>
      <c r="G25">
        <v>0.25368377680557302</v>
      </c>
      <c r="H25">
        <v>0.21151625689044301</v>
      </c>
      <c r="I25">
        <v>0.39829979531905602</v>
      </c>
      <c r="J25">
        <v>0.26324836476685898</v>
      </c>
      <c r="K25">
        <v>0.34440871018119901</v>
      </c>
      <c r="L25">
        <v>0.423442182309756</v>
      </c>
      <c r="M25">
        <v>0.26399845809133599</v>
      </c>
    </row>
    <row r="26" spans="1:13">
      <c r="A26">
        <v>25</v>
      </c>
      <c r="B26">
        <v>0.37327424573560503</v>
      </c>
      <c r="C26">
        <v>0.44815599242708098</v>
      </c>
      <c r="D26">
        <v>0.35510401768146399</v>
      </c>
      <c r="E26">
        <v>0.53100746049619296</v>
      </c>
      <c r="F26">
        <v>0.43078259253380202</v>
      </c>
      <c r="G26">
        <v>0.34926486543009599</v>
      </c>
      <c r="H26">
        <v>0.31856763984779302</v>
      </c>
      <c r="I26">
        <v>0.47520409256354001</v>
      </c>
      <c r="J26">
        <v>0.36225138286922698</v>
      </c>
      <c r="K26">
        <v>0.42917955435112398</v>
      </c>
      <c r="L26">
        <v>0.50241202743832802</v>
      </c>
      <c r="M26">
        <v>0.35894031240758401</v>
      </c>
    </row>
    <row r="27" spans="1:13">
      <c r="A27">
        <v>24.2424242424242</v>
      </c>
      <c r="B27">
        <v>0.297428723117938</v>
      </c>
      <c r="C27">
        <v>0.37819865728956298</v>
      </c>
      <c r="D27">
        <v>0.269543726399534</v>
      </c>
      <c r="E27">
        <v>0.47621852200755999</v>
      </c>
      <c r="F27">
        <v>0.35524842449914201</v>
      </c>
      <c r="G27">
        <v>0.26537156866656603</v>
      </c>
      <c r="H27">
        <v>0.227987803822016</v>
      </c>
      <c r="I27">
        <v>0.41191252601858203</v>
      </c>
      <c r="J27">
        <v>0.27519669236418398</v>
      </c>
      <c r="K27">
        <v>0.35855266204812197</v>
      </c>
      <c r="L27">
        <v>0.43854602440545798</v>
      </c>
      <c r="M27">
        <v>0.27508227059971702</v>
      </c>
    </row>
    <row r="28" spans="1:13">
      <c r="A28">
        <v>23.529411764705799</v>
      </c>
      <c r="B28">
        <v>0.30567646900341999</v>
      </c>
      <c r="C28">
        <v>0.392010466185509</v>
      </c>
      <c r="D28">
        <v>0.27893229218847998</v>
      </c>
      <c r="E28">
        <v>0.48616023911418799</v>
      </c>
      <c r="F28">
        <v>0.36444835800883402</v>
      </c>
      <c r="G28">
        <v>0.27479056115905398</v>
      </c>
      <c r="H28">
        <v>0.234084708099105</v>
      </c>
      <c r="I28">
        <v>0.424234330689304</v>
      </c>
      <c r="J28">
        <v>0.28650715549481698</v>
      </c>
      <c r="K28">
        <v>0.365831289912255</v>
      </c>
      <c r="L28">
        <v>0.44706641521245499</v>
      </c>
      <c r="M28">
        <v>0.28436359408713202</v>
      </c>
    </row>
    <row r="29" spans="1:13">
      <c r="A29">
        <v>22.857142857142801</v>
      </c>
      <c r="B29">
        <v>0.30946041870900898</v>
      </c>
      <c r="C29">
        <v>0.39638123617457699</v>
      </c>
      <c r="D29">
        <v>0.28068624977213902</v>
      </c>
      <c r="E29">
        <v>0.49414288531388201</v>
      </c>
      <c r="F29">
        <v>0.37294787831441001</v>
      </c>
      <c r="G29">
        <v>0.27420440126288897</v>
      </c>
      <c r="H29">
        <v>0.23669612237492199</v>
      </c>
      <c r="I29">
        <v>0.42758868877668199</v>
      </c>
      <c r="J29">
        <v>0.28900440760759799</v>
      </c>
      <c r="K29">
        <v>0.37050372457298703</v>
      </c>
      <c r="L29">
        <v>0.45151889283565899</v>
      </c>
      <c r="M29">
        <v>0.28882355929423797</v>
      </c>
    </row>
    <row r="30" spans="1:13">
      <c r="A30">
        <v>22.2222222222222</v>
      </c>
      <c r="B30">
        <v>0.326586361737908</v>
      </c>
      <c r="C30">
        <v>0.41702931252238001</v>
      </c>
      <c r="D30">
        <v>0.29897765024137701</v>
      </c>
      <c r="E30">
        <v>0.51099948643828796</v>
      </c>
      <c r="F30">
        <v>0.39353568084815199</v>
      </c>
      <c r="G30">
        <v>0.29253292259098501</v>
      </c>
      <c r="H30">
        <v>0.259133903637492</v>
      </c>
      <c r="I30">
        <v>0.44826916359704799</v>
      </c>
      <c r="J30">
        <v>0.30639467260286402</v>
      </c>
      <c r="K30">
        <v>0.38899894461640799</v>
      </c>
      <c r="L30">
        <v>0.47050107733391</v>
      </c>
      <c r="M30">
        <v>0.31121749329757697</v>
      </c>
    </row>
    <row r="31" spans="1:13">
      <c r="A31">
        <v>21.6216216216216</v>
      </c>
      <c r="B31">
        <v>0.348992802087639</v>
      </c>
      <c r="C31">
        <v>0.44196355254113601</v>
      </c>
      <c r="D31">
        <v>0.32674514317827102</v>
      </c>
      <c r="E31">
        <v>0.53436620149448399</v>
      </c>
      <c r="F31">
        <v>0.41889161840745298</v>
      </c>
      <c r="G31">
        <v>0.31616330698769501</v>
      </c>
      <c r="H31">
        <v>0.28553402773523501</v>
      </c>
      <c r="I31">
        <v>0.47229159087239497</v>
      </c>
      <c r="J31">
        <v>0.33428826316853399</v>
      </c>
      <c r="K31">
        <v>0.41122674611325399</v>
      </c>
      <c r="L31">
        <v>0.48976545403635102</v>
      </c>
      <c r="M31">
        <v>0.33445066184567102</v>
      </c>
    </row>
    <row r="32" spans="1:13">
      <c r="A32">
        <v>21.052631578947299</v>
      </c>
      <c r="B32">
        <v>0.32564571398857101</v>
      </c>
      <c r="C32">
        <v>0.41371924812231498</v>
      </c>
      <c r="D32">
        <v>0.29706053881871802</v>
      </c>
      <c r="E32">
        <v>0.51247638927358496</v>
      </c>
      <c r="F32">
        <v>0.39208137482583999</v>
      </c>
      <c r="G32">
        <v>0.28927114942570598</v>
      </c>
      <c r="H32">
        <v>0.25288341814040599</v>
      </c>
      <c r="I32">
        <v>0.45089527277292901</v>
      </c>
      <c r="J32">
        <v>0.30430210586425599</v>
      </c>
      <c r="K32">
        <v>0.38407438406982902</v>
      </c>
      <c r="L32">
        <v>0.46433292374230301</v>
      </c>
      <c r="M32">
        <v>0.30651113725163398</v>
      </c>
    </row>
    <row r="33" spans="1:13">
      <c r="A33">
        <v>20.5128205128205</v>
      </c>
      <c r="B33">
        <v>0.32704665812820299</v>
      </c>
      <c r="C33">
        <v>0.418323009226516</v>
      </c>
      <c r="D33">
        <v>0.29782770761196897</v>
      </c>
      <c r="E33">
        <v>0.51696161719491096</v>
      </c>
      <c r="F33">
        <v>0.396553558332081</v>
      </c>
      <c r="G33">
        <v>0.29341820659650403</v>
      </c>
      <c r="H33">
        <v>0.25656474693663001</v>
      </c>
      <c r="I33">
        <v>0.450622481315682</v>
      </c>
      <c r="J33">
        <v>0.30642522385764998</v>
      </c>
      <c r="K33">
        <v>0.39008154398128603</v>
      </c>
      <c r="L33">
        <v>0.47287260934568698</v>
      </c>
      <c r="M33">
        <v>0.30941247361664298</v>
      </c>
    </row>
    <row r="34" spans="1:13">
      <c r="A34">
        <v>20</v>
      </c>
      <c r="B34">
        <v>0.33621055132211097</v>
      </c>
      <c r="C34">
        <v>0.426809647382835</v>
      </c>
      <c r="D34">
        <v>0.306905892962128</v>
      </c>
      <c r="E34">
        <v>0.52668555584743904</v>
      </c>
      <c r="F34">
        <v>0.40286618799798901</v>
      </c>
      <c r="G34">
        <v>0.29854670633119901</v>
      </c>
      <c r="H34">
        <v>0.26692795295713201</v>
      </c>
      <c r="I34">
        <v>0.46078756489481199</v>
      </c>
      <c r="J34">
        <v>0.31521444416217997</v>
      </c>
      <c r="K34">
        <v>0.39647876566835599</v>
      </c>
      <c r="L34">
        <v>0.47837667243274101</v>
      </c>
      <c r="M34">
        <v>0.317865991970957</v>
      </c>
    </row>
    <row r="35" spans="1:13">
      <c r="A35">
        <v>19.512195121951201</v>
      </c>
      <c r="B35">
        <v>0.33878488730262302</v>
      </c>
      <c r="C35">
        <v>0.43265889021869802</v>
      </c>
      <c r="D35">
        <v>0.31154198201946398</v>
      </c>
      <c r="E35">
        <v>0.53152875386752496</v>
      </c>
      <c r="F35">
        <v>0.408824165196428</v>
      </c>
      <c r="G35">
        <v>0.30283461630443997</v>
      </c>
      <c r="H35">
        <v>0.26809456490735101</v>
      </c>
      <c r="I35">
        <v>0.46377894143661003</v>
      </c>
      <c r="J35">
        <v>0.32139309695787099</v>
      </c>
      <c r="K35">
        <v>0.40167745503052299</v>
      </c>
      <c r="L35">
        <v>0.48434434177707802</v>
      </c>
      <c r="M35">
        <v>0.321816896920604</v>
      </c>
    </row>
    <row r="36" spans="1:13">
      <c r="A36">
        <v>19.047619047619001</v>
      </c>
      <c r="B36">
        <v>0.377160929167354</v>
      </c>
      <c r="C36">
        <v>0.47563507038754299</v>
      </c>
      <c r="D36">
        <v>0.35323585301562499</v>
      </c>
      <c r="E36">
        <v>0.56616678930710695</v>
      </c>
      <c r="F36">
        <v>0.45347388633478303</v>
      </c>
      <c r="G36">
        <v>0.34247237947250903</v>
      </c>
      <c r="H36">
        <v>0.31810810306590598</v>
      </c>
      <c r="I36">
        <v>0.50549368162083697</v>
      </c>
      <c r="J36">
        <v>0.36155733876769702</v>
      </c>
      <c r="K36">
        <v>0.43773440709330702</v>
      </c>
      <c r="L36">
        <v>0.52062188121189601</v>
      </c>
      <c r="M36">
        <v>0.36721448152612302</v>
      </c>
    </row>
    <row r="37" spans="1:13">
      <c r="A37">
        <v>18.604651162790699</v>
      </c>
      <c r="B37">
        <v>0.45441523090827701</v>
      </c>
      <c r="C37">
        <v>0.53378443477326698</v>
      </c>
      <c r="D37">
        <v>0.43575346286725702</v>
      </c>
      <c r="E37">
        <v>0.61728698869826104</v>
      </c>
      <c r="F37">
        <v>0.52196862371817199</v>
      </c>
      <c r="G37">
        <v>0.425924788031529</v>
      </c>
      <c r="H37">
        <v>0.408251855342813</v>
      </c>
      <c r="I37">
        <v>0.56205731404541104</v>
      </c>
      <c r="J37">
        <v>0.44287138984114499</v>
      </c>
      <c r="K37">
        <v>0.51029212067016405</v>
      </c>
      <c r="L37">
        <v>0.57771803917765396</v>
      </c>
      <c r="M37">
        <v>0.44958050786134401</v>
      </c>
    </row>
    <row r="38" spans="1:13">
      <c r="A38">
        <v>18.181818181818102</v>
      </c>
      <c r="B38">
        <v>0.35347184473166698</v>
      </c>
      <c r="C38">
        <v>0.451328850601867</v>
      </c>
      <c r="D38">
        <v>0.33020492904663801</v>
      </c>
      <c r="E38">
        <v>0.553250929164252</v>
      </c>
      <c r="F38">
        <v>0.43070897668618502</v>
      </c>
      <c r="G38">
        <v>0.31841967716527197</v>
      </c>
      <c r="H38">
        <v>0.28600849159271202</v>
      </c>
      <c r="I38">
        <v>0.48786043098423998</v>
      </c>
      <c r="J38">
        <v>0.33682549108625298</v>
      </c>
      <c r="K38">
        <v>0.41815495173636702</v>
      </c>
      <c r="L38">
        <v>0.50518644154474701</v>
      </c>
      <c r="M38">
        <v>0.34054617140190202</v>
      </c>
    </row>
    <row r="39" spans="1:13">
      <c r="A39">
        <v>17.7777777777777</v>
      </c>
      <c r="B39">
        <v>0.36155778159907698</v>
      </c>
      <c r="C39">
        <v>0.45810498137669398</v>
      </c>
      <c r="D39">
        <v>0.33499311620392702</v>
      </c>
      <c r="E39">
        <v>0.55715120966871201</v>
      </c>
      <c r="F39">
        <v>0.43552074618100101</v>
      </c>
      <c r="G39">
        <v>0.323836012382338</v>
      </c>
      <c r="H39">
        <v>0.29391176335527802</v>
      </c>
      <c r="I39">
        <v>0.48941967201586001</v>
      </c>
      <c r="J39">
        <v>0.34470461054148899</v>
      </c>
      <c r="K39">
        <v>0.42422812452675002</v>
      </c>
      <c r="L39">
        <v>0.50919695876479099</v>
      </c>
      <c r="M39">
        <v>0.34895025340313202</v>
      </c>
    </row>
    <row r="40" spans="1:13">
      <c r="A40">
        <v>17.391304347826001</v>
      </c>
      <c r="B40">
        <v>0.361373014382455</v>
      </c>
      <c r="C40">
        <v>0.46171156229716798</v>
      </c>
      <c r="D40">
        <v>0.33874170700338802</v>
      </c>
      <c r="E40">
        <v>0.56453548484187099</v>
      </c>
      <c r="F40">
        <v>0.43967735733348101</v>
      </c>
      <c r="G40">
        <v>0.32662854639976302</v>
      </c>
      <c r="H40">
        <v>0.29669186006586001</v>
      </c>
      <c r="I40">
        <v>0.49603822898498801</v>
      </c>
      <c r="J40">
        <v>0.34324304200374001</v>
      </c>
      <c r="K40">
        <v>0.42478261612587598</v>
      </c>
      <c r="L40">
        <v>0.50876724139291496</v>
      </c>
      <c r="M40">
        <v>0.35037206778557001</v>
      </c>
    </row>
    <row r="41" spans="1:13">
      <c r="A41">
        <v>17.021276595744599</v>
      </c>
      <c r="B41">
        <v>0.36704319738033903</v>
      </c>
      <c r="C41">
        <v>0.46740297708832401</v>
      </c>
      <c r="D41">
        <v>0.340952388177998</v>
      </c>
      <c r="E41">
        <v>0.56849548096592495</v>
      </c>
      <c r="F41">
        <v>0.442564725143478</v>
      </c>
      <c r="G41">
        <v>0.32999976997276997</v>
      </c>
      <c r="H41">
        <v>0.30260050515383902</v>
      </c>
      <c r="I41">
        <v>0.50334232627968101</v>
      </c>
      <c r="J41">
        <v>0.34816952699115999</v>
      </c>
      <c r="K41">
        <v>0.43195626035937401</v>
      </c>
      <c r="L41">
        <v>0.51426826974895001</v>
      </c>
      <c r="M41">
        <v>0.35182053391478701</v>
      </c>
    </row>
    <row r="42" spans="1:13">
      <c r="A42">
        <v>16.6666666666666</v>
      </c>
      <c r="B42">
        <v>0.37848789009196998</v>
      </c>
      <c r="C42">
        <v>0.48216722085166802</v>
      </c>
      <c r="D42">
        <v>0.35369793404994698</v>
      </c>
      <c r="E42">
        <v>0.58208418714005905</v>
      </c>
      <c r="F42">
        <v>0.46200331081379198</v>
      </c>
      <c r="G42">
        <v>0.34259943994282099</v>
      </c>
      <c r="H42">
        <v>0.31452976625710799</v>
      </c>
      <c r="I42">
        <v>0.51212192146199298</v>
      </c>
      <c r="J42">
        <v>0.36269381219514302</v>
      </c>
      <c r="K42">
        <v>0.44215906739057897</v>
      </c>
      <c r="L42">
        <v>0.52704722829769102</v>
      </c>
      <c r="M42">
        <v>0.36849151155415999</v>
      </c>
    </row>
    <row r="43" spans="1:13">
      <c r="A43">
        <v>16.326530612244898</v>
      </c>
      <c r="B43">
        <v>0.37695678404598698</v>
      </c>
      <c r="C43">
        <v>0.479181098530435</v>
      </c>
      <c r="D43">
        <v>0.35264971634305797</v>
      </c>
      <c r="E43">
        <v>0.57953082254920496</v>
      </c>
      <c r="F43">
        <v>0.45776264886206403</v>
      </c>
      <c r="G43">
        <v>0.339186769337052</v>
      </c>
      <c r="H43">
        <v>0.30909167810668797</v>
      </c>
      <c r="I43">
        <v>0.51556412064108503</v>
      </c>
      <c r="J43">
        <v>0.36337571654890299</v>
      </c>
      <c r="K43">
        <v>0.44287334877289902</v>
      </c>
      <c r="L43">
        <v>0.52569063721509302</v>
      </c>
      <c r="M43">
        <v>0.36786926446674001</v>
      </c>
    </row>
    <row r="44" spans="1:13">
      <c r="A44">
        <v>16</v>
      </c>
      <c r="B44">
        <v>0.405927099542853</v>
      </c>
      <c r="C44">
        <v>0.50702770485108295</v>
      </c>
      <c r="D44">
        <v>0.38625102641535503</v>
      </c>
      <c r="E44">
        <v>0.60838595557652397</v>
      </c>
      <c r="F44">
        <v>0.48749638230511699</v>
      </c>
      <c r="G44">
        <v>0.367272553941066</v>
      </c>
      <c r="H44">
        <v>0.34719007585161998</v>
      </c>
      <c r="I44">
        <v>0.53810494954928501</v>
      </c>
      <c r="J44">
        <v>0.39128021087077602</v>
      </c>
      <c r="K44">
        <v>0.46907944886178299</v>
      </c>
      <c r="L44">
        <v>0.55262476383220105</v>
      </c>
      <c r="M44">
        <v>0.39757527157028</v>
      </c>
    </row>
    <row r="45" spans="1:13">
      <c r="A45">
        <v>15.6862745098039</v>
      </c>
      <c r="B45">
        <v>0.55535621976204397</v>
      </c>
      <c r="C45">
        <v>0.62180956055307401</v>
      </c>
      <c r="D45">
        <v>0.53348699061628102</v>
      </c>
      <c r="E45">
        <v>0.68297443364107902</v>
      </c>
      <c r="F45">
        <v>0.60388239875822802</v>
      </c>
      <c r="G45">
        <v>0.52339562586108002</v>
      </c>
      <c r="H45">
        <v>0.50955605336715803</v>
      </c>
      <c r="I45">
        <v>0.64103490346298297</v>
      </c>
      <c r="J45">
        <v>0.54094221591733804</v>
      </c>
      <c r="K45">
        <v>0.59635797670836999</v>
      </c>
      <c r="L45">
        <v>0.65689828963729702</v>
      </c>
      <c r="M45">
        <v>0.545803685572255</v>
      </c>
    </row>
    <row r="46" spans="1:13">
      <c r="A46">
        <v>15.3846153846153</v>
      </c>
      <c r="B46">
        <v>0.466164997770249</v>
      </c>
      <c r="C46">
        <v>0.55717619734545498</v>
      </c>
      <c r="D46">
        <v>0.44314634698296601</v>
      </c>
      <c r="E46">
        <v>0.642280784173349</v>
      </c>
      <c r="F46">
        <v>0.53810890368813502</v>
      </c>
      <c r="G46">
        <v>0.42980949391601497</v>
      </c>
      <c r="H46">
        <v>0.414309974633495</v>
      </c>
      <c r="I46">
        <v>0.58593902400370201</v>
      </c>
      <c r="J46">
        <v>0.452629934915042</v>
      </c>
      <c r="K46">
        <v>0.520098435997843</v>
      </c>
      <c r="L46">
        <v>0.59847723073385695</v>
      </c>
      <c r="M46">
        <v>0.45888659652890701</v>
      </c>
    </row>
    <row r="47" spans="1:13">
      <c r="A47">
        <v>15.094339622641501</v>
      </c>
      <c r="B47">
        <v>0.39870054292464802</v>
      </c>
      <c r="C47">
        <v>0.50589153643865103</v>
      </c>
      <c r="D47">
        <v>0.37855719716230002</v>
      </c>
      <c r="E47">
        <v>0.60513716805944595</v>
      </c>
      <c r="F47">
        <v>0.48342785752665601</v>
      </c>
      <c r="G47">
        <v>0.36196913315302598</v>
      </c>
      <c r="H47">
        <v>0.33735348086835398</v>
      </c>
      <c r="I47">
        <v>0.54115079131992205</v>
      </c>
      <c r="J47">
        <v>0.38531469957461401</v>
      </c>
      <c r="K47">
        <v>0.46426539975911602</v>
      </c>
      <c r="L47">
        <v>0.55073700432749295</v>
      </c>
      <c r="M47">
        <v>0.39188028496926097</v>
      </c>
    </row>
    <row r="48" spans="1:13">
      <c r="A48">
        <v>14.814814814814801</v>
      </c>
      <c r="B48">
        <v>0.40197168540237699</v>
      </c>
      <c r="C48">
        <v>0.50855693616636699</v>
      </c>
      <c r="D48">
        <v>0.38229583649466298</v>
      </c>
      <c r="E48">
        <v>0.60936241776366995</v>
      </c>
      <c r="F48">
        <v>0.48750196540149399</v>
      </c>
      <c r="G48">
        <v>0.36676524227155799</v>
      </c>
      <c r="H48">
        <v>0.343303054951135</v>
      </c>
      <c r="I48">
        <v>0.54261625460999696</v>
      </c>
      <c r="J48">
        <v>0.38843263141113799</v>
      </c>
      <c r="K48">
        <v>0.467378478497251</v>
      </c>
      <c r="L48">
        <v>0.55178486126748305</v>
      </c>
      <c r="M48">
        <v>0.39669385024599702</v>
      </c>
    </row>
    <row r="49" spans="1:13">
      <c r="A49">
        <v>14.545454545454501</v>
      </c>
      <c r="B49">
        <v>0.40329379710475</v>
      </c>
      <c r="C49">
        <v>0.51266274865153305</v>
      </c>
      <c r="D49">
        <v>0.38294310699149903</v>
      </c>
      <c r="E49">
        <v>0.61119832021758702</v>
      </c>
      <c r="F49">
        <v>0.48937385648444598</v>
      </c>
      <c r="G49">
        <v>0.36830542898454499</v>
      </c>
      <c r="H49">
        <v>0.34278096033032301</v>
      </c>
      <c r="I49">
        <v>0.54573423242816899</v>
      </c>
      <c r="J49">
        <v>0.39015760111095599</v>
      </c>
      <c r="K49">
        <v>0.46887321819294098</v>
      </c>
      <c r="L49">
        <v>0.55353794213271501</v>
      </c>
      <c r="M49">
        <v>0.39730574492935899</v>
      </c>
    </row>
    <row r="50" spans="1:13">
      <c r="A50">
        <v>14.285714285714199</v>
      </c>
      <c r="B50">
        <v>0.41240006839576898</v>
      </c>
      <c r="C50">
        <v>0.51718442603013703</v>
      </c>
      <c r="D50">
        <v>0.39055690184640501</v>
      </c>
      <c r="E50">
        <v>0.61864663105925399</v>
      </c>
      <c r="F50">
        <v>0.49794192414404598</v>
      </c>
      <c r="G50">
        <v>0.37274681515004499</v>
      </c>
      <c r="H50">
        <v>0.34988400359208699</v>
      </c>
      <c r="I50">
        <v>0.55162134242338601</v>
      </c>
      <c r="J50">
        <v>0.39789525824981498</v>
      </c>
      <c r="K50">
        <v>0.47530971087762702</v>
      </c>
      <c r="L50">
        <v>0.56294397567968102</v>
      </c>
      <c r="M50">
        <v>0.40514474757007302</v>
      </c>
    </row>
    <row r="51" spans="1:13">
      <c r="A51">
        <v>14.0350877192982</v>
      </c>
      <c r="B51">
        <v>0.45301759887173698</v>
      </c>
      <c r="C51">
        <v>0.55056862758166702</v>
      </c>
      <c r="D51">
        <v>0.43398694267729099</v>
      </c>
      <c r="E51">
        <v>0.64537476139167205</v>
      </c>
      <c r="F51">
        <v>0.53430302011766695</v>
      </c>
      <c r="G51">
        <v>0.41990324167737503</v>
      </c>
      <c r="H51">
        <v>0.40077810641151002</v>
      </c>
      <c r="I51">
        <v>0.58198472903288201</v>
      </c>
      <c r="J51">
        <v>0.44190434408306201</v>
      </c>
      <c r="K51">
        <v>0.512752734522536</v>
      </c>
      <c r="L51">
        <v>0.59092869171898699</v>
      </c>
      <c r="M51">
        <v>0.447914634169712</v>
      </c>
    </row>
    <row r="52" spans="1:13">
      <c r="A52">
        <v>13.793103448275801</v>
      </c>
      <c r="B52">
        <v>0.41987626822277802</v>
      </c>
      <c r="C52">
        <v>0.52446475079245403</v>
      </c>
      <c r="D52">
        <v>0.39746198577763803</v>
      </c>
      <c r="E52">
        <v>0.62840927113756295</v>
      </c>
      <c r="F52">
        <v>0.50627225140378496</v>
      </c>
      <c r="G52">
        <v>0.38098283816660999</v>
      </c>
      <c r="H52">
        <v>0.35993538050421903</v>
      </c>
      <c r="I52">
        <v>0.55941641602839798</v>
      </c>
      <c r="J52">
        <v>0.406053565401023</v>
      </c>
      <c r="K52">
        <v>0.48377659908445497</v>
      </c>
      <c r="L52">
        <v>0.57178639571260603</v>
      </c>
      <c r="M52">
        <v>0.41452231735848499</v>
      </c>
    </row>
    <row r="53" spans="1:13">
      <c r="A53">
        <v>13.559322033898299</v>
      </c>
      <c r="B53">
        <v>0.421144876720348</v>
      </c>
      <c r="C53">
        <v>0.52962087515850198</v>
      </c>
      <c r="D53">
        <v>0.401411446498188</v>
      </c>
      <c r="E53">
        <v>0.63678930683411905</v>
      </c>
      <c r="F53">
        <v>0.51266960885824997</v>
      </c>
      <c r="G53">
        <v>0.38675663125097098</v>
      </c>
      <c r="H53">
        <v>0.366178897077854</v>
      </c>
      <c r="I53">
        <v>0.56487297061071995</v>
      </c>
      <c r="J53">
        <v>0.41081203394428201</v>
      </c>
      <c r="K53">
        <v>0.485712687968745</v>
      </c>
      <c r="L53">
        <v>0.57456768734663</v>
      </c>
      <c r="M53">
        <v>0.42043226454943899</v>
      </c>
    </row>
    <row r="54" spans="1:13">
      <c r="A54">
        <v>13.3333333333333</v>
      </c>
      <c r="B54">
        <v>0.42819142989775599</v>
      </c>
      <c r="C54">
        <v>0.53867840507617104</v>
      </c>
      <c r="D54">
        <v>0.41056460237959203</v>
      </c>
      <c r="E54">
        <v>0.63949857590091097</v>
      </c>
      <c r="F54">
        <v>0.51999820917177297</v>
      </c>
      <c r="G54">
        <v>0.39498533081486198</v>
      </c>
      <c r="H54">
        <v>0.37456225543209798</v>
      </c>
      <c r="I54">
        <v>0.57086960133919395</v>
      </c>
      <c r="J54">
        <v>0.41967188445718001</v>
      </c>
      <c r="K54">
        <v>0.49528141578893198</v>
      </c>
      <c r="L54">
        <v>0.58177715515225104</v>
      </c>
      <c r="M54">
        <v>0.426116309956872</v>
      </c>
    </row>
    <row r="55" spans="1:13">
      <c r="A55">
        <v>13.114754098360599</v>
      </c>
      <c r="B55">
        <v>0.43498129296222898</v>
      </c>
      <c r="C55">
        <v>0.54526153312247405</v>
      </c>
      <c r="D55">
        <v>0.41736068878662802</v>
      </c>
      <c r="E55">
        <v>0.64351692365218205</v>
      </c>
      <c r="F55">
        <v>0.52691786072702695</v>
      </c>
      <c r="G55">
        <v>0.39661879411405598</v>
      </c>
      <c r="H55">
        <v>0.37915188374388598</v>
      </c>
      <c r="I55">
        <v>0.57900130266003003</v>
      </c>
      <c r="J55">
        <v>0.425312496640253</v>
      </c>
      <c r="K55">
        <v>0.49905342456621099</v>
      </c>
      <c r="L55">
        <v>0.58602972843281498</v>
      </c>
      <c r="M55">
        <v>0.43310462977935399</v>
      </c>
    </row>
    <row r="56" spans="1:13">
      <c r="A56">
        <v>12.9032258064516</v>
      </c>
      <c r="B56">
        <v>0.45212543562784302</v>
      </c>
      <c r="C56">
        <v>0.55995021069212603</v>
      </c>
      <c r="D56">
        <v>0.43492030728751002</v>
      </c>
      <c r="E56">
        <v>0.659745626037058</v>
      </c>
      <c r="F56">
        <v>0.54635774213336497</v>
      </c>
      <c r="G56">
        <v>0.41772381146091497</v>
      </c>
      <c r="H56">
        <v>0.40251524446641002</v>
      </c>
      <c r="I56">
        <v>0.59698705855553302</v>
      </c>
      <c r="J56">
        <v>0.444084562604392</v>
      </c>
      <c r="K56">
        <v>0.516525610680588</v>
      </c>
      <c r="L56">
        <v>0.60175936981069</v>
      </c>
      <c r="M56">
        <v>0.45218710954240399</v>
      </c>
    </row>
    <row r="57" spans="1:13">
      <c r="A57">
        <v>12.6984126984126</v>
      </c>
      <c r="B57">
        <v>0.53681726005894603</v>
      </c>
      <c r="C57">
        <v>0.62130909653769995</v>
      </c>
      <c r="D57">
        <v>0.51828669133731398</v>
      </c>
      <c r="E57">
        <v>0.70166825602107996</v>
      </c>
      <c r="F57">
        <v>0.60815383285839197</v>
      </c>
      <c r="G57">
        <v>0.50635490800766902</v>
      </c>
      <c r="H57">
        <v>0.49491370106110599</v>
      </c>
      <c r="I57">
        <v>0.648502987524325</v>
      </c>
      <c r="J57">
        <v>0.52467299825253499</v>
      </c>
      <c r="K57">
        <v>0.584922836822238</v>
      </c>
      <c r="L57">
        <v>0.65864831073076102</v>
      </c>
      <c r="M57">
        <v>0.53332801441915201</v>
      </c>
    </row>
    <row r="58" spans="1:13">
      <c r="A58">
        <v>12.5</v>
      </c>
      <c r="B58">
        <v>0.62371902430693404</v>
      </c>
      <c r="C58">
        <v>0.69144465561512602</v>
      </c>
      <c r="D58">
        <v>0.611035816755367</v>
      </c>
      <c r="E58">
        <v>0.74896888447005705</v>
      </c>
      <c r="F58">
        <v>0.68378642262990996</v>
      </c>
      <c r="G58">
        <v>0.60960420304890806</v>
      </c>
      <c r="H58">
        <v>0.59486654161952901</v>
      </c>
      <c r="I58">
        <v>0.71997651766390003</v>
      </c>
      <c r="J58">
        <v>0.62267372370936702</v>
      </c>
      <c r="K58">
        <v>0.66471831549183702</v>
      </c>
      <c r="L58">
        <v>0.71904601399485901</v>
      </c>
      <c r="M58">
        <v>0.62649436385104795</v>
      </c>
    </row>
    <row r="59" spans="1:13">
      <c r="A59">
        <v>12.307692307692299</v>
      </c>
      <c r="B59">
        <v>0.54982937855054104</v>
      </c>
      <c r="C59">
        <v>0.63279953781100795</v>
      </c>
      <c r="D59">
        <v>0.53260572089442004</v>
      </c>
      <c r="E59">
        <v>0.71194687351062702</v>
      </c>
      <c r="F59">
        <v>0.62187439062618299</v>
      </c>
      <c r="G59">
        <v>0.52176465925563698</v>
      </c>
      <c r="H59">
        <v>0.50895142722400599</v>
      </c>
      <c r="I59">
        <v>0.65989736481507399</v>
      </c>
      <c r="J59">
        <v>0.54249573223040404</v>
      </c>
      <c r="K59">
        <v>0.60022423520106605</v>
      </c>
      <c r="L59">
        <v>0.66566065151651799</v>
      </c>
      <c r="M59">
        <v>0.54899396001609202</v>
      </c>
    </row>
    <row r="60" spans="1:13">
      <c r="A60">
        <v>12.1212121212121</v>
      </c>
      <c r="B60">
        <v>0.47549202786541001</v>
      </c>
      <c r="C60">
        <v>0.58271867259018195</v>
      </c>
      <c r="D60">
        <v>0.45777782594526301</v>
      </c>
      <c r="E60">
        <v>0.67694983946796705</v>
      </c>
      <c r="F60">
        <v>0.56585597530919296</v>
      </c>
      <c r="G60">
        <v>0.437916898366077</v>
      </c>
      <c r="H60">
        <v>0.42842695268402298</v>
      </c>
      <c r="I60">
        <v>0.61315696384938201</v>
      </c>
      <c r="J60">
        <v>0.46603277923004799</v>
      </c>
      <c r="K60">
        <v>0.53896880382564905</v>
      </c>
      <c r="L60">
        <v>0.62351608680953197</v>
      </c>
      <c r="M60">
        <v>0.47696818381476902</v>
      </c>
    </row>
    <row r="61" spans="1:13">
      <c r="A61">
        <v>11.9402985074626</v>
      </c>
      <c r="B61">
        <v>0.45963626271068603</v>
      </c>
      <c r="C61">
        <v>0.56900609633197696</v>
      </c>
      <c r="D61">
        <v>0.44090245818379897</v>
      </c>
      <c r="E61">
        <v>0.67141607823923699</v>
      </c>
      <c r="F61">
        <v>0.55407200004435697</v>
      </c>
      <c r="G61">
        <v>0.42240137531502803</v>
      </c>
      <c r="H61">
        <v>0.40708763811957799</v>
      </c>
      <c r="I61">
        <v>0.60342685297201304</v>
      </c>
      <c r="J61">
        <v>0.45300643140678198</v>
      </c>
      <c r="K61">
        <v>0.52201640766874102</v>
      </c>
      <c r="L61">
        <v>0.606417555993784</v>
      </c>
      <c r="M61">
        <v>0.46035468296964599</v>
      </c>
    </row>
    <row r="62" spans="1:13">
      <c r="A62">
        <v>11.764705882352899</v>
      </c>
      <c r="B62">
        <v>0.46337280902715799</v>
      </c>
      <c r="C62">
        <v>0.57159722409270997</v>
      </c>
      <c r="D62">
        <v>0.44215170782211999</v>
      </c>
      <c r="E62">
        <v>0.669869076247818</v>
      </c>
      <c r="F62">
        <v>0.55614964077834705</v>
      </c>
      <c r="G62">
        <v>0.42175139477675799</v>
      </c>
      <c r="H62">
        <v>0.41162132330047702</v>
      </c>
      <c r="I62">
        <v>0.60719040912215705</v>
      </c>
      <c r="J62">
        <v>0.45322525775594003</v>
      </c>
      <c r="K62">
        <v>0.52574260477961599</v>
      </c>
      <c r="L62">
        <v>0.61284787261346296</v>
      </c>
      <c r="M62">
        <v>0.46264640859608003</v>
      </c>
    </row>
    <row r="63" spans="1:13">
      <c r="A63">
        <v>11.5942028985507</v>
      </c>
      <c r="B63">
        <v>0.46429821393224802</v>
      </c>
      <c r="C63">
        <v>0.57669215829550402</v>
      </c>
      <c r="D63">
        <v>0.44574977394566501</v>
      </c>
      <c r="E63">
        <v>0.67420050358888395</v>
      </c>
      <c r="F63">
        <v>0.55722656247425595</v>
      </c>
      <c r="G63">
        <v>0.42353196844414798</v>
      </c>
      <c r="H63">
        <v>0.411963904055694</v>
      </c>
      <c r="I63">
        <v>0.60902518804401595</v>
      </c>
      <c r="J63">
        <v>0.455884831251061</v>
      </c>
      <c r="K63">
        <v>0.52606980297178996</v>
      </c>
      <c r="L63">
        <v>0.61423233880957295</v>
      </c>
      <c r="M63">
        <v>0.46269793480897597</v>
      </c>
    </row>
    <row r="64" spans="1:13">
      <c r="A64">
        <v>11.4285714285714</v>
      </c>
      <c r="B64">
        <v>0.472946650095248</v>
      </c>
      <c r="C64">
        <v>0.58541876185081299</v>
      </c>
      <c r="D64">
        <v>0.45692251500498299</v>
      </c>
      <c r="E64">
        <v>0.68424677366558795</v>
      </c>
      <c r="F64">
        <v>0.562706690838782</v>
      </c>
      <c r="G64">
        <v>0.43786228287508999</v>
      </c>
      <c r="H64">
        <v>0.422804116977606</v>
      </c>
      <c r="I64">
        <v>0.61681861792464598</v>
      </c>
      <c r="J64">
        <v>0.46581736839498</v>
      </c>
      <c r="K64">
        <v>0.53235515532694599</v>
      </c>
      <c r="L64">
        <v>0.62383714653646105</v>
      </c>
      <c r="M64">
        <v>0.47549788251157699</v>
      </c>
    </row>
    <row r="65" spans="1:13">
      <c r="A65">
        <v>11.2676056338028</v>
      </c>
      <c r="B65">
        <v>0.47436824833846702</v>
      </c>
      <c r="C65">
        <v>0.58349504255628704</v>
      </c>
      <c r="D65">
        <v>0.458507623934441</v>
      </c>
      <c r="E65">
        <v>0.68820311897416098</v>
      </c>
      <c r="F65">
        <v>0.56730122492708701</v>
      </c>
      <c r="G65">
        <v>0.43784572645995401</v>
      </c>
      <c r="H65">
        <v>0.42818080549813697</v>
      </c>
      <c r="I65">
        <v>0.615909122311184</v>
      </c>
      <c r="J65">
        <v>0.46711234866505102</v>
      </c>
      <c r="K65">
        <v>0.53713881469126101</v>
      </c>
      <c r="L65">
        <v>0.62090474183885702</v>
      </c>
      <c r="M65">
        <v>0.47513750501106999</v>
      </c>
    </row>
    <row r="66" spans="1:13">
      <c r="A66">
        <v>11.1111111111111</v>
      </c>
      <c r="B66">
        <v>0.48348988671797999</v>
      </c>
      <c r="C66">
        <v>0.590925448920674</v>
      </c>
      <c r="D66">
        <v>0.46303859709734702</v>
      </c>
      <c r="E66">
        <v>0.68767288792537196</v>
      </c>
      <c r="F66">
        <v>0.57589728720319</v>
      </c>
      <c r="G66">
        <v>0.44592153685325697</v>
      </c>
      <c r="H66">
        <v>0.43653832131538001</v>
      </c>
      <c r="I66">
        <v>0.62236807271500405</v>
      </c>
      <c r="J66">
        <v>0.47591267311221402</v>
      </c>
      <c r="K66">
        <v>0.54687056499660203</v>
      </c>
      <c r="L66">
        <v>0.630151670393996</v>
      </c>
      <c r="M66">
        <v>0.48506685921085202</v>
      </c>
    </row>
    <row r="67" spans="1:13">
      <c r="A67">
        <v>10.958904109589</v>
      </c>
      <c r="B67">
        <v>0.55516473139994604</v>
      </c>
      <c r="C67">
        <v>0.64228194770053904</v>
      </c>
      <c r="D67">
        <v>0.53513088691876498</v>
      </c>
      <c r="E67">
        <v>0.71896902493815296</v>
      </c>
      <c r="F67">
        <v>0.62636392749886804</v>
      </c>
      <c r="G67">
        <v>0.53041898071822502</v>
      </c>
      <c r="H67">
        <v>0.51267680965159501</v>
      </c>
      <c r="I67">
        <v>0.66735377566663401</v>
      </c>
      <c r="J67">
        <v>0.54548340129710104</v>
      </c>
      <c r="K67">
        <v>0.60682267461491002</v>
      </c>
      <c r="L67">
        <v>0.67407323343793901</v>
      </c>
      <c r="M67">
        <v>0.55038036563533299</v>
      </c>
    </row>
    <row r="68" spans="1:13">
      <c r="A68">
        <v>10.8108108108108</v>
      </c>
      <c r="B68">
        <v>0.50967573377946995</v>
      </c>
      <c r="C68">
        <v>0.61244464010034805</v>
      </c>
      <c r="D68">
        <v>0.49436672475475302</v>
      </c>
      <c r="E68">
        <v>0.70756460919445097</v>
      </c>
      <c r="F68">
        <v>0.60003044099790204</v>
      </c>
      <c r="G68">
        <v>0.47340631386459398</v>
      </c>
      <c r="H68">
        <v>0.46595363690936298</v>
      </c>
      <c r="I68">
        <v>0.64482353467992304</v>
      </c>
      <c r="J68">
        <v>0.50360273207060002</v>
      </c>
      <c r="K68">
        <v>0.57075086588387203</v>
      </c>
      <c r="L68">
        <v>0.64879625249035899</v>
      </c>
      <c r="M68">
        <v>0.51350596794051195</v>
      </c>
    </row>
    <row r="69" spans="1:13">
      <c r="A69">
        <v>10.6666666666666</v>
      </c>
      <c r="B69">
        <v>0.49022792466017201</v>
      </c>
      <c r="C69">
        <v>0.599203998741767</v>
      </c>
      <c r="D69">
        <v>0.47083470859211901</v>
      </c>
      <c r="E69">
        <v>0.69565857618475102</v>
      </c>
      <c r="F69">
        <v>0.58337559473491996</v>
      </c>
      <c r="G69">
        <v>0.45216021548395402</v>
      </c>
      <c r="H69">
        <v>0.43777079643384698</v>
      </c>
      <c r="I69">
        <v>0.62902666189260903</v>
      </c>
      <c r="J69">
        <v>0.48198291178312302</v>
      </c>
      <c r="K69">
        <v>0.55092267749385804</v>
      </c>
      <c r="L69">
        <v>0.63362621866438396</v>
      </c>
      <c r="M69">
        <v>0.48940112228278199</v>
      </c>
    </row>
    <row r="70" spans="1:13">
      <c r="A70">
        <v>10.5263157894736</v>
      </c>
      <c r="B70">
        <v>0.48757136035086401</v>
      </c>
      <c r="C70">
        <v>0.60236759956603103</v>
      </c>
      <c r="D70">
        <v>0.47065372638751002</v>
      </c>
      <c r="E70">
        <v>0.69651264863656903</v>
      </c>
      <c r="F70">
        <v>0.58489786249015396</v>
      </c>
      <c r="G70">
        <v>0.45142536658284899</v>
      </c>
      <c r="H70">
        <v>0.44130218987993602</v>
      </c>
      <c r="I70">
        <v>0.633874327505354</v>
      </c>
      <c r="J70">
        <v>0.47950688422362298</v>
      </c>
      <c r="K70">
        <v>0.55327187154037305</v>
      </c>
      <c r="L70">
        <v>0.63616105324777505</v>
      </c>
      <c r="M70">
        <v>0.49205156082776003</v>
      </c>
    </row>
    <row r="71" spans="1:13">
      <c r="A71">
        <v>10.389610389610301</v>
      </c>
      <c r="B71">
        <v>0.50825814215477305</v>
      </c>
      <c r="C71">
        <v>0.61081161654224503</v>
      </c>
      <c r="D71">
        <v>0.48900729129314802</v>
      </c>
      <c r="E71">
        <v>0.70535001773796402</v>
      </c>
      <c r="F71">
        <v>0.59527970408316</v>
      </c>
      <c r="G71">
        <v>0.46977553346338402</v>
      </c>
      <c r="H71">
        <v>0.45727553760345802</v>
      </c>
      <c r="I71">
        <v>0.64400191081966496</v>
      </c>
      <c r="J71">
        <v>0.497750926581983</v>
      </c>
      <c r="K71">
        <v>0.56833195132691505</v>
      </c>
      <c r="L71">
        <v>0.64843229152903104</v>
      </c>
      <c r="M71">
        <v>0.51056244006775597</v>
      </c>
    </row>
    <row r="72" spans="1:13">
      <c r="A72">
        <v>10.2564102564102</v>
      </c>
      <c r="B72">
        <v>0.49921203127776898</v>
      </c>
      <c r="C72">
        <v>0.60878122409308399</v>
      </c>
      <c r="D72">
        <v>0.481591839208174</v>
      </c>
      <c r="E72">
        <v>0.70567978287551003</v>
      </c>
      <c r="F72">
        <v>0.59479231296012103</v>
      </c>
      <c r="G72">
        <v>0.45699805205328198</v>
      </c>
      <c r="H72">
        <v>0.45209159357758999</v>
      </c>
      <c r="I72">
        <v>0.64054495079787299</v>
      </c>
      <c r="J72">
        <v>0.49046456217053802</v>
      </c>
      <c r="K72">
        <v>0.55900365003839503</v>
      </c>
      <c r="L72">
        <v>0.64552922977522798</v>
      </c>
      <c r="M72">
        <v>0.50122567037753496</v>
      </c>
    </row>
    <row r="73" spans="1:13">
      <c r="A73">
        <v>10.126582278480999</v>
      </c>
      <c r="B73">
        <v>0.49670960984073798</v>
      </c>
      <c r="C73">
        <v>0.60879885007934798</v>
      </c>
      <c r="D73">
        <v>0.48281368016948201</v>
      </c>
      <c r="E73">
        <v>0.70595857942177298</v>
      </c>
      <c r="F73">
        <v>0.59718420204650002</v>
      </c>
      <c r="G73">
        <v>0.46189292299846901</v>
      </c>
      <c r="H73">
        <v>0.45321335686227399</v>
      </c>
      <c r="I73">
        <v>0.64294644730325201</v>
      </c>
      <c r="J73">
        <v>0.49252455484129198</v>
      </c>
      <c r="K73">
        <v>0.56035363481417699</v>
      </c>
      <c r="L73">
        <v>0.64488708967141795</v>
      </c>
      <c r="M73">
        <v>0.50530466821967301</v>
      </c>
    </row>
    <row r="74" spans="1:13">
      <c r="A74">
        <v>10</v>
      </c>
      <c r="B74">
        <v>0.50604180468182003</v>
      </c>
      <c r="C74">
        <v>0.61689157878672296</v>
      </c>
      <c r="D74">
        <v>0.49113484031049498</v>
      </c>
      <c r="E74">
        <v>0.71356462923277697</v>
      </c>
      <c r="F74">
        <v>0.60320273830897098</v>
      </c>
      <c r="G74">
        <v>0.46894008145287402</v>
      </c>
      <c r="H74">
        <v>0.46270409773482901</v>
      </c>
      <c r="I74">
        <v>0.64691753698710497</v>
      </c>
      <c r="J74">
        <v>0.50097829140510097</v>
      </c>
      <c r="K74">
        <v>0.56896721539346695</v>
      </c>
      <c r="L74">
        <v>0.65124537520301895</v>
      </c>
      <c r="M74">
        <v>0.51163418760230395</v>
      </c>
    </row>
    <row r="75" spans="1:13">
      <c r="A75">
        <v>9.8765432098765409</v>
      </c>
      <c r="B75">
        <v>0.51384270220210504</v>
      </c>
      <c r="C75">
        <v>0.62350033039731001</v>
      </c>
      <c r="D75">
        <v>0.49777717033883401</v>
      </c>
      <c r="E75">
        <v>0.72228425090399195</v>
      </c>
      <c r="F75">
        <v>0.60924884141712499</v>
      </c>
      <c r="G75">
        <v>0.47841564797415898</v>
      </c>
      <c r="H75">
        <v>0.46915432892783199</v>
      </c>
      <c r="I75">
        <v>0.65483698881175201</v>
      </c>
      <c r="J75">
        <v>0.50449896316795195</v>
      </c>
      <c r="K75">
        <v>0.57292556822913199</v>
      </c>
      <c r="L75">
        <v>0.65834381643649398</v>
      </c>
      <c r="M75">
        <v>0.51745156855546903</v>
      </c>
    </row>
    <row r="76" spans="1:13">
      <c r="A76">
        <v>9.7560975609756095</v>
      </c>
      <c r="B76">
        <v>0.52947215729325403</v>
      </c>
      <c r="C76">
        <v>0.63558488185755102</v>
      </c>
      <c r="D76">
        <v>0.51423450305359097</v>
      </c>
      <c r="E76">
        <v>0.72771247143705298</v>
      </c>
      <c r="F76">
        <v>0.62244607733513002</v>
      </c>
      <c r="G76">
        <v>0.49336171947172502</v>
      </c>
      <c r="H76">
        <v>0.49112749712190801</v>
      </c>
      <c r="I76">
        <v>0.66738706315667795</v>
      </c>
      <c r="J76">
        <v>0.52370225728917197</v>
      </c>
      <c r="K76">
        <v>0.58852534981551097</v>
      </c>
      <c r="L76">
        <v>0.66890648758036497</v>
      </c>
      <c r="M76">
        <v>0.53271504056979901</v>
      </c>
    </row>
    <row r="77" spans="1:13">
      <c r="A77">
        <v>9.6385542168674707</v>
      </c>
      <c r="B77">
        <v>0.57297837259221696</v>
      </c>
      <c r="C77">
        <v>0.66933690731559004</v>
      </c>
      <c r="D77">
        <v>0.56161034995868298</v>
      </c>
      <c r="E77">
        <v>0.74799662467129802</v>
      </c>
      <c r="F77">
        <v>0.65484661451574999</v>
      </c>
      <c r="G77">
        <v>0.54208967378849104</v>
      </c>
      <c r="H77">
        <v>0.53650837033454502</v>
      </c>
      <c r="I77">
        <v>0.69337786781390398</v>
      </c>
      <c r="J77">
        <v>0.56801623218751696</v>
      </c>
      <c r="K77">
        <v>0.62958629059451998</v>
      </c>
      <c r="L77">
        <v>0.69660678724102898</v>
      </c>
      <c r="M77">
        <v>0.58068457765711101</v>
      </c>
    </row>
    <row r="78" spans="1:13">
      <c r="A78">
        <v>9.5238095238095202</v>
      </c>
      <c r="B78">
        <v>0.628928351002081</v>
      </c>
      <c r="C78">
        <v>0.70459039418946101</v>
      </c>
      <c r="D78">
        <v>0.61414993169401899</v>
      </c>
      <c r="E78">
        <v>0.77410106677731005</v>
      </c>
      <c r="F78">
        <v>0.69645078286538198</v>
      </c>
      <c r="G78">
        <v>0.603735038103556</v>
      </c>
      <c r="H78">
        <v>0.59810457968084896</v>
      </c>
      <c r="I78">
        <v>0.72996580544160605</v>
      </c>
      <c r="J78">
        <v>0.62120329046751399</v>
      </c>
      <c r="K78">
        <v>0.67540470588663304</v>
      </c>
      <c r="L78">
        <v>0.73378216724613599</v>
      </c>
      <c r="M78">
        <v>0.63215562759449395</v>
      </c>
    </row>
    <row r="79" spans="1:13">
      <c r="A79">
        <v>9.4117647058823497</v>
      </c>
      <c r="B79">
        <v>0.69088297052943204</v>
      </c>
      <c r="C79">
        <v>0.74814180215539505</v>
      </c>
      <c r="D79">
        <v>0.672526029461889</v>
      </c>
      <c r="E79">
        <v>0.79957999812379499</v>
      </c>
      <c r="F79">
        <v>0.73732938519213298</v>
      </c>
      <c r="G79">
        <v>0.66579866253319897</v>
      </c>
      <c r="H79">
        <v>0.65860582787895305</v>
      </c>
      <c r="I79">
        <v>0.765350966211783</v>
      </c>
      <c r="J79">
        <v>0.68072762376656104</v>
      </c>
      <c r="K79">
        <v>0.72340165612844098</v>
      </c>
      <c r="L79">
        <v>0.76892503254604605</v>
      </c>
      <c r="M79">
        <v>0.687610344718526</v>
      </c>
    </row>
    <row r="80" spans="1:13">
      <c r="A80">
        <v>9.3023255813953494</v>
      </c>
      <c r="B80">
        <v>0.67210785687075503</v>
      </c>
      <c r="C80">
        <v>0.736269673924562</v>
      </c>
      <c r="D80">
        <v>0.66139992969433004</v>
      </c>
      <c r="E80">
        <v>0.79648186084196704</v>
      </c>
      <c r="F80">
        <v>0.73041293362454196</v>
      </c>
      <c r="G80">
        <v>0.65206880264211398</v>
      </c>
      <c r="H80">
        <v>0.64940577519150999</v>
      </c>
      <c r="I80">
        <v>0.75922782298228997</v>
      </c>
      <c r="J80">
        <v>0.66807636089820499</v>
      </c>
      <c r="K80">
        <v>0.71355793234363996</v>
      </c>
      <c r="L80">
        <v>0.75894934139866499</v>
      </c>
      <c r="M80">
        <v>0.67243085442204398</v>
      </c>
    </row>
    <row r="81" spans="1:13">
      <c r="A81">
        <v>9.1954022988505706</v>
      </c>
      <c r="B81">
        <v>0.61997255175302801</v>
      </c>
      <c r="C81">
        <v>0.70381640041711402</v>
      </c>
      <c r="D81">
        <v>0.60880945553472998</v>
      </c>
      <c r="E81">
        <v>0.77196461682247797</v>
      </c>
      <c r="F81">
        <v>0.688420207834188</v>
      </c>
      <c r="G81">
        <v>0.59297211034675901</v>
      </c>
      <c r="H81">
        <v>0.58720751540229199</v>
      </c>
      <c r="I81">
        <v>0.72630964143797605</v>
      </c>
      <c r="J81">
        <v>0.61614473289388905</v>
      </c>
      <c r="K81">
        <v>0.66933551245803002</v>
      </c>
      <c r="L81">
        <v>0.73088640799075699</v>
      </c>
      <c r="M81">
        <v>0.62621410592026405</v>
      </c>
    </row>
    <row r="82" spans="1:13">
      <c r="A82">
        <v>9.0909090909090899</v>
      </c>
      <c r="B82">
        <v>0.57852305588534003</v>
      </c>
      <c r="C82">
        <v>0.67614158699306104</v>
      </c>
      <c r="D82">
        <v>0.56696142669502203</v>
      </c>
      <c r="E82">
        <v>0.75663321342152801</v>
      </c>
      <c r="F82">
        <v>0.65912773523047896</v>
      </c>
      <c r="G82">
        <v>0.54575450999893105</v>
      </c>
      <c r="H82">
        <v>0.53982615203100803</v>
      </c>
      <c r="I82">
        <v>0.70125537427737605</v>
      </c>
      <c r="J82">
        <v>0.57256021687037495</v>
      </c>
      <c r="K82">
        <v>0.63356190245059496</v>
      </c>
      <c r="L82">
        <v>0.70309422202961103</v>
      </c>
      <c r="M82">
        <v>0.58386422580847397</v>
      </c>
    </row>
    <row r="83" spans="1:13">
      <c r="A83">
        <v>8.9887640449438209</v>
      </c>
      <c r="B83">
        <v>0.54963161363666102</v>
      </c>
      <c r="C83">
        <v>0.65521519476655099</v>
      </c>
      <c r="D83">
        <v>0.53872465699570105</v>
      </c>
      <c r="E83">
        <v>0.743663375223378</v>
      </c>
      <c r="F83">
        <v>0.64328927702982697</v>
      </c>
      <c r="G83">
        <v>0.51804215842348</v>
      </c>
      <c r="H83">
        <v>0.51520800432429203</v>
      </c>
      <c r="I83">
        <v>0.68635574958785095</v>
      </c>
      <c r="J83">
        <v>0.54638923558560903</v>
      </c>
      <c r="K83">
        <v>0.60946201607471195</v>
      </c>
      <c r="L83">
        <v>0.68857132635250096</v>
      </c>
      <c r="M83">
        <v>0.55836306766038202</v>
      </c>
    </row>
    <row r="84" spans="1:13">
      <c r="A84">
        <v>8.8888888888888893</v>
      </c>
      <c r="B84">
        <v>0.53937106256301603</v>
      </c>
      <c r="C84">
        <v>0.65106464956717203</v>
      </c>
      <c r="D84">
        <v>0.52915967648929096</v>
      </c>
      <c r="E84">
        <v>0.74081790760630295</v>
      </c>
      <c r="F84">
        <v>0.63697987578452198</v>
      </c>
      <c r="G84">
        <v>0.50519075703340199</v>
      </c>
      <c r="H84">
        <v>0.50278149281395501</v>
      </c>
      <c r="I84">
        <v>0.68260817974282995</v>
      </c>
      <c r="J84">
        <v>0.53880202406181898</v>
      </c>
      <c r="K84">
        <v>0.601599699769231</v>
      </c>
      <c r="L84">
        <v>0.68164629396250598</v>
      </c>
      <c r="M84">
        <v>0.54974822003297896</v>
      </c>
    </row>
    <row r="85" spans="1:13">
      <c r="A85">
        <v>8.7912087912087902</v>
      </c>
      <c r="B85">
        <v>0.54285714666645302</v>
      </c>
      <c r="C85">
        <v>0.65088107798919803</v>
      </c>
      <c r="D85">
        <v>0.52777370509439503</v>
      </c>
      <c r="E85">
        <v>0.74096928386368999</v>
      </c>
      <c r="F85">
        <v>0.63610968119669697</v>
      </c>
      <c r="G85">
        <v>0.50791016453497895</v>
      </c>
      <c r="H85">
        <v>0.49947036966496</v>
      </c>
      <c r="I85">
        <v>0.68166373912421496</v>
      </c>
      <c r="J85">
        <v>0.53502638331017904</v>
      </c>
      <c r="K85">
        <v>0.59986352159308698</v>
      </c>
      <c r="L85">
        <v>0.68202863736074304</v>
      </c>
      <c r="M85">
        <v>0.54970317076493302</v>
      </c>
    </row>
    <row r="86" spans="1:13">
      <c r="A86">
        <v>8.6956521739130395</v>
      </c>
      <c r="B86">
        <v>0.54452001741372802</v>
      </c>
      <c r="C86">
        <v>0.65376114273087504</v>
      </c>
      <c r="D86">
        <v>0.53338102696548095</v>
      </c>
      <c r="E86">
        <v>0.74553157512706603</v>
      </c>
      <c r="F86">
        <v>0.64130189372083901</v>
      </c>
      <c r="G86">
        <v>0.50737249451150301</v>
      </c>
      <c r="H86">
        <v>0.50641488133900803</v>
      </c>
      <c r="I86">
        <v>0.68329060740297198</v>
      </c>
      <c r="J86">
        <v>0.54186906516372901</v>
      </c>
      <c r="K86">
        <v>0.60130604649908004</v>
      </c>
      <c r="L86">
        <v>0.68475812426483895</v>
      </c>
      <c r="M86">
        <v>0.55528785296011196</v>
      </c>
    </row>
    <row r="87" spans="1:13">
      <c r="A87">
        <v>8.6021505376344098</v>
      </c>
      <c r="B87">
        <v>0.55540616879181504</v>
      </c>
      <c r="C87">
        <v>0.66097645936668803</v>
      </c>
      <c r="D87">
        <v>0.54449178720598101</v>
      </c>
      <c r="E87">
        <v>0.75376787624275798</v>
      </c>
      <c r="F87">
        <v>0.64801139842529099</v>
      </c>
      <c r="G87">
        <v>0.52184631936745196</v>
      </c>
      <c r="H87">
        <v>0.51716763746126804</v>
      </c>
      <c r="I87">
        <v>0.69246487632276799</v>
      </c>
      <c r="J87">
        <v>0.55278250421422204</v>
      </c>
      <c r="K87">
        <v>0.61743438927212402</v>
      </c>
      <c r="L87">
        <v>0.693835530226104</v>
      </c>
      <c r="M87">
        <v>0.56634185260970404</v>
      </c>
    </row>
    <row r="88" spans="1:13">
      <c r="A88">
        <v>8.5106382978723403</v>
      </c>
      <c r="B88">
        <v>0.55383353584693495</v>
      </c>
      <c r="C88">
        <v>0.66065338473715796</v>
      </c>
      <c r="D88">
        <v>0.54063375052351403</v>
      </c>
      <c r="E88">
        <v>0.75243666164940604</v>
      </c>
      <c r="F88">
        <v>0.64895800938426895</v>
      </c>
      <c r="G88">
        <v>0.51820164563225601</v>
      </c>
      <c r="H88">
        <v>0.51700675489500003</v>
      </c>
      <c r="I88">
        <v>0.69223801807810703</v>
      </c>
      <c r="J88">
        <v>0.54900394570099798</v>
      </c>
      <c r="K88">
        <v>0.61242552747116197</v>
      </c>
      <c r="L88">
        <v>0.69001473177401296</v>
      </c>
      <c r="M88">
        <v>0.56117229489335796</v>
      </c>
    </row>
    <row r="89" spans="1:13">
      <c r="A89">
        <v>8.4210526315789398</v>
      </c>
      <c r="B89">
        <v>0.56723457361471596</v>
      </c>
      <c r="C89">
        <v>0.67082878256961098</v>
      </c>
      <c r="D89">
        <v>0.55837332893199698</v>
      </c>
      <c r="E89">
        <v>0.76183267140829203</v>
      </c>
      <c r="F89">
        <v>0.66054032598170798</v>
      </c>
      <c r="G89">
        <v>0.53317638651508503</v>
      </c>
      <c r="H89">
        <v>0.53152801711229003</v>
      </c>
      <c r="I89">
        <v>0.70317578676764703</v>
      </c>
      <c r="J89">
        <v>0.56358864445302703</v>
      </c>
      <c r="K89">
        <v>0.62497669496123698</v>
      </c>
      <c r="L89">
        <v>0.69904844824532797</v>
      </c>
      <c r="M89">
        <v>0.57853736121138499</v>
      </c>
    </row>
    <row r="90" spans="1:13">
      <c r="A90">
        <v>8.3333333333333304</v>
      </c>
      <c r="B90">
        <v>0.59918669018894699</v>
      </c>
      <c r="C90">
        <v>0.69500726748387698</v>
      </c>
      <c r="D90">
        <v>0.58703983186780595</v>
      </c>
      <c r="E90">
        <v>0.77203832175176701</v>
      </c>
      <c r="F90">
        <v>0.683905333369076</v>
      </c>
      <c r="G90">
        <v>0.56788255351352301</v>
      </c>
      <c r="H90">
        <v>0.56666946396471796</v>
      </c>
      <c r="I90">
        <v>0.71960598277411902</v>
      </c>
      <c r="J90">
        <v>0.59986794301427404</v>
      </c>
      <c r="K90">
        <v>0.65220558301101905</v>
      </c>
      <c r="L90">
        <v>0.72714772562173302</v>
      </c>
      <c r="M90">
        <v>0.60444903940517003</v>
      </c>
    </row>
    <row r="91" spans="1:13">
      <c r="A91">
        <v>8.2474226804123703</v>
      </c>
      <c r="B91">
        <v>0.57367250042204898</v>
      </c>
      <c r="C91">
        <v>0.67950364384639705</v>
      </c>
      <c r="D91">
        <v>0.56649679413408804</v>
      </c>
      <c r="E91">
        <v>0.76693020232658404</v>
      </c>
      <c r="F91">
        <v>0.67059825578892995</v>
      </c>
      <c r="G91">
        <v>0.54843314493037698</v>
      </c>
      <c r="H91">
        <v>0.54371507098374505</v>
      </c>
      <c r="I91">
        <v>0.70969302350335195</v>
      </c>
      <c r="J91">
        <v>0.57328796869037901</v>
      </c>
      <c r="K91">
        <v>0.63306663014237996</v>
      </c>
      <c r="L91">
        <v>0.70861953388225396</v>
      </c>
      <c r="M91">
        <v>0.58843500074242505</v>
      </c>
    </row>
    <row r="92" spans="1:13">
      <c r="A92">
        <v>8.1632653061224492</v>
      </c>
      <c r="B92">
        <v>0.57009185355181602</v>
      </c>
      <c r="C92">
        <v>0.67404043769709399</v>
      </c>
      <c r="D92">
        <v>0.55550674376228104</v>
      </c>
      <c r="E92">
        <v>0.76369427740461804</v>
      </c>
      <c r="F92">
        <v>0.66217959420264905</v>
      </c>
      <c r="G92">
        <v>0.52998101776472895</v>
      </c>
      <c r="H92">
        <v>0.53116752085438901</v>
      </c>
      <c r="I92">
        <v>0.70265809788951705</v>
      </c>
      <c r="J92">
        <v>0.56452365583587605</v>
      </c>
      <c r="K92">
        <v>0.62904083624106</v>
      </c>
      <c r="L92">
        <v>0.70691005315504796</v>
      </c>
      <c r="M92">
        <v>0.57639948828677701</v>
      </c>
    </row>
    <row r="93" spans="1:13">
      <c r="A93">
        <v>8.0808080808080796</v>
      </c>
      <c r="B93">
        <v>0.57082542559030902</v>
      </c>
      <c r="C93">
        <v>0.674072842270932</v>
      </c>
      <c r="D93">
        <v>0.56008830000674203</v>
      </c>
      <c r="E93">
        <v>0.76335428001581496</v>
      </c>
      <c r="F93">
        <v>0.66228886012244503</v>
      </c>
      <c r="G93">
        <v>0.53679263992493698</v>
      </c>
      <c r="H93">
        <v>0.53497320731789</v>
      </c>
      <c r="I93">
        <v>0.70354951091222795</v>
      </c>
      <c r="J93">
        <v>0.56820619264373196</v>
      </c>
      <c r="K93">
        <v>0.62733069071899294</v>
      </c>
      <c r="L93">
        <v>0.70830802633368095</v>
      </c>
      <c r="M93">
        <v>0.58141004974053101</v>
      </c>
    </row>
    <row r="94" spans="1:13">
      <c r="A94">
        <v>8</v>
      </c>
      <c r="B94">
        <v>0.58123554424338997</v>
      </c>
      <c r="C94">
        <v>0.68566290193917401</v>
      </c>
      <c r="D94">
        <v>0.56693898075720495</v>
      </c>
      <c r="E94">
        <v>0.76955777695824601</v>
      </c>
      <c r="F94">
        <v>0.67295546754555602</v>
      </c>
      <c r="G94">
        <v>0.54902168448392197</v>
      </c>
      <c r="H94">
        <v>0.54816383992084605</v>
      </c>
      <c r="I94">
        <v>0.71328864117537705</v>
      </c>
      <c r="J94">
        <v>0.58092602761858103</v>
      </c>
      <c r="K94">
        <v>0.63800257773638203</v>
      </c>
      <c r="L94">
        <v>0.71681449910418904</v>
      </c>
      <c r="M94">
        <v>0.58696627432188897</v>
      </c>
    </row>
    <row r="95" spans="1:13">
      <c r="A95">
        <v>7.9207920792079198</v>
      </c>
      <c r="B95">
        <v>0.612091939434946</v>
      </c>
      <c r="C95">
        <v>0.70653439743177804</v>
      </c>
      <c r="D95">
        <v>0.60202079584662305</v>
      </c>
      <c r="E95">
        <v>0.78444317801365904</v>
      </c>
      <c r="F95">
        <v>0.69632115762544</v>
      </c>
      <c r="G95">
        <v>0.583172608086307</v>
      </c>
      <c r="H95">
        <v>0.587635006169413</v>
      </c>
      <c r="I95">
        <v>0.73466717537141701</v>
      </c>
      <c r="J95">
        <v>0.61056596027393695</v>
      </c>
      <c r="K95">
        <v>0.66309509927184895</v>
      </c>
      <c r="L95">
        <v>0.73640065937227905</v>
      </c>
      <c r="M95">
        <v>0.62112827174302598</v>
      </c>
    </row>
    <row r="96" spans="1:13">
      <c r="A96">
        <v>7.8431372549019596</v>
      </c>
      <c r="B96">
        <v>0.65497916135620105</v>
      </c>
      <c r="C96">
        <v>0.72965401123071305</v>
      </c>
      <c r="D96">
        <v>0.642723824524986</v>
      </c>
      <c r="E96">
        <v>0.79545467523633395</v>
      </c>
      <c r="F96">
        <v>0.72184743184036104</v>
      </c>
      <c r="G96">
        <v>0.62408340205271595</v>
      </c>
      <c r="H96">
        <v>0.620723326198662</v>
      </c>
      <c r="I96">
        <v>0.75055169482767703</v>
      </c>
      <c r="J96">
        <v>0.64798939814376899</v>
      </c>
      <c r="K96">
        <v>0.69919906033701196</v>
      </c>
      <c r="L96">
        <v>0.75801619689666</v>
      </c>
      <c r="M96">
        <v>0.65494266458095296</v>
      </c>
    </row>
    <row r="97" spans="1:13">
      <c r="A97">
        <v>7.7669902912621298</v>
      </c>
      <c r="B97">
        <v>0.64417765209290001</v>
      </c>
      <c r="C97">
        <v>0.72746748634848302</v>
      </c>
      <c r="D97">
        <v>0.63812717324272605</v>
      </c>
      <c r="E97">
        <v>0.79657296210137596</v>
      </c>
      <c r="F97">
        <v>0.72102569119636795</v>
      </c>
      <c r="G97">
        <v>0.62695171350732803</v>
      </c>
      <c r="H97">
        <v>0.61772756962581499</v>
      </c>
      <c r="I97">
        <v>0.75115424110504203</v>
      </c>
      <c r="J97">
        <v>0.64655585480692901</v>
      </c>
      <c r="K97">
        <v>0.69191505657650298</v>
      </c>
      <c r="L97">
        <v>0.754638699507171</v>
      </c>
      <c r="M97">
        <v>0.65378201036273398</v>
      </c>
    </row>
    <row r="98" spans="1:13">
      <c r="A98">
        <v>7.6923076923076898</v>
      </c>
      <c r="B98">
        <v>0.61343045231430604</v>
      </c>
      <c r="C98">
        <v>0.71005560817053504</v>
      </c>
      <c r="D98">
        <v>0.60579658149817095</v>
      </c>
      <c r="E98">
        <v>0.78704350504106801</v>
      </c>
      <c r="F98">
        <v>0.70010025893471295</v>
      </c>
      <c r="G98">
        <v>0.581219514911539</v>
      </c>
      <c r="H98">
        <v>0.58425953700717503</v>
      </c>
      <c r="I98">
        <v>0.73608695113382305</v>
      </c>
      <c r="J98">
        <v>0.61247905863167795</v>
      </c>
      <c r="K98">
        <v>0.66442355136632503</v>
      </c>
      <c r="L98">
        <v>0.73605491346023599</v>
      </c>
      <c r="M98">
        <v>0.62463960347747904</v>
      </c>
    </row>
    <row r="99" spans="1:13">
      <c r="A99">
        <v>7.6190476190476097</v>
      </c>
      <c r="B99">
        <v>0.596502387943048</v>
      </c>
      <c r="C99">
        <v>0.69759082014352203</v>
      </c>
      <c r="D99">
        <v>0.58473226797863997</v>
      </c>
      <c r="E99">
        <v>0.78081193199364896</v>
      </c>
      <c r="F99">
        <v>0.68699074063894905</v>
      </c>
      <c r="G99">
        <v>0.56397647310463295</v>
      </c>
      <c r="H99">
        <v>0.56299034344959498</v>
      </c>
      <c r="I99">
        <v>0.72717663658712095</v>
      </c>
      <c r="J99">
        <v>0.59286339256112197</v>
      </c>
      <c r="K99">
        <v>0.65072239569882795</v>
      </c>
      <c r="L99">
        <v>0.72297786301127898</v>
      </c>
      <c r="M99">
        <v>0.60585888114909003</v>
      </c>
    </row>
    <row r="100" spans="1:13">
      <c r="A100">
        <v>7.5471698113207504</v>
      </c>
      <c r="B100">
        <v>0.58989628569541896</v>
      </c>
      <c r="C100">
        <v>0.69503982045349</v>
      </c>
      <c r="D100">
        <v>0.57709010510605596</v>
      </c>
      <c r="E100">
        <v>0.77783141871581596</v>
      </c>
      <c r="F100">
        <v>0.68040010599526302</v>
      </c>
      <c r="G100">
        <v>0.55374764189249703</v>
      </c>
      <c r="H100">
        <v>0.55843253111029401</v>
      </c>
      <c r="I100">
        <v>0.72265492728522296</v>
      </c>
      <c r="J100">
        <v>0.58331438882406805</v>
      </c>
      <c r="K100">
        <v>0.64550470485939204</v>
      </c>
      <c r="L100">
        <v>0.72021405932211602</v>
      </c>
      <c r="M100">
        <v>0.59969585859478602</v>
      </c>
    </row>
    <row r="101" spans="1:13">
      <c r="A101">
        <v>7.4766355140186898</v>
      </c>
      <c r="B101">
        <v>0.59353524953338599</v>
      </c>
      <c r="C101">
        <v>0.69366133981</v>
      </c>
      <c r="D101">
        <v>0.58072424680387402</v>
      </c>
      <c r="E101">
        <v>0.78125952716590796</v>
      </c>
      <c r="F101">
        <v>0.68087780100935602</v>
      </c>
      <c r="G101">
        <v>0.556834197662465</v>
      </c>
      <c r="H101">
        <v>0.55733643686749701</v>
      </c>
      <c r="I101">
        <v>0.72096349743320398</v>
      </c>
      <c r="J101">
        <v>0.58962441292739098</v>
      </c>
      <c r="K101">
        <v>0.64521088626981604</v>
      </c>
      <c r="L101">
        <v>0.72467089926139505</v>
      </c>
      <c r="M101">
        <v>0.60292670996148101</v>
      </c>
    </row>
    <row r="102" spans="1:13">
      <c r="A102">
        <v>7.4074074074074003</v>
      </c>
      <c r="B102">
        <v>0.60298119821767904</v>
      </c>
      <c r="C102">
        <v>0.69864881226160502</v>
      </c>
      <c r="D102">
        <v>0.59079387736072098</v>
      </c>
      <c r="E102">
        <v>0.78785076512394103</v>
      </c>
      <c r="F102">
        <v>0.69146061151182803</v>
      </c>
      <c r="G102">
        <v>0.56902764473761502</v>
      </c>
      <c r="H102">
        <v>0.57259893662954497</v>
      </c>
      <c r="I102">
        <v>0.73301092546045998</v>
      </c>
      <c r="J102">
        <v>0.603628713247091</v>
      </c>
      <c r="K102">
        <v>0.65700635599689095</v>
      </c>
      <c r="L102">
        <v>0.73137029377977603</v>
      </c>
      <c r="M102">
        <v>0.61296135678375896</v>
      </c>
    </row>
    <row r="103" spans="1:13">
      <c r="A103">
        <v>7.3394495412843996</v>
      </c>
      <c r="B103">
        <v>0.62706703111356898</v>
      </c>
      <c r="C103">
        <v>0.71922586279504097</v>
      </c>
      <c r="D103">
        <v>0.62052269004732497</v>
      </c>
      <c r="E103">
        <v>0.79605424877392905</v>
      </c>
      <c r="F103">
        <v>0.70863921773703797</v>
      </c>
      <c r="G103">
        <v>0.59853254855137805</v>
      </c>
      <c r="H103">
        <v>0.59724458981091</v>
      </c>
      <c r="I103">
        <v>0.74530366862276098</v>
      </c>
      <c r="J103">
        <v>0.62796200246706801</v>
      </c>
      <c r="K103">
        <v>0.67793530329477003</v>
      </c>
      <c r="L103">
        <v>0.746415612328719</v>
      </c>
      <c r="M103">
        <v>0.63656133046234498</v>
      </c>
    </row>
    <row r="104" spans="1:13">
      <c r="A104">
        <v>7.2727272727272698</v>
      </c>
      <c r="B104">
        <v>0.64641896282807298</v>
      </c>
      <c r="C104">
        <v>0.73188568873572002</v>
      </c>
      <c r="D104">
        <v>0.64179454553215998</v>
      </c>
      <c r="E104">
        <v>0.79848489151952695</v>
      </c>
      <c r="F104">
        <v>0.72078420742690896</v>
      </c>
      <c r="G104">
        <v>0.61549977227783004</v>
      </c>
      <c r="H104">
        <v>0.61771305377403096</v>
      </c>
      <c r="I104">
        <v>0.75588667846124002</v>
      </c>
      <c r="J104">
        <v>0.63975795623840404</v>
      </c>
      <c r="K104">
        <v>0.69251449516771502</v>
      </c>
      <c r="L104">
        <v>0.75413978486702304</v>
      </c>
      <c r="M104">
        <v>0.65484285808474296</v>
      </c>
    </row>
    <row r="105" spans="1:13">
      <c r="A105">
        <v>7.2072072072072002</v>
      </c>
      <c r="B105">
        <v>0.61746703550430304</v>
      </c>
      <c r="C105">
        <v>0.71030566671866202</v>
      </c>
      <c r="D105">
        <v>0.60728914871895001</v>
      </c>
      <c r="E105">
        <v>0.794369703824926</v>
      </c>
      <c r="F105">
        <v>0.704547454329019</v>
      </c>
      <c r="G105">
        <v>0.586630573119723</v>
      </c>
      <c r="H105">
        <v>0.58611463670263597</v>
      </c>
      <c r="I105">
        <v>0.73999221577888796</v>
      </c>
      <c r="J105">
        <v>0.61584119845181196</v>
      </c>
      <c r="K105">
        <v>0.66933909621757504</v>
      </c>
      <c r="L105">
        <v>0.73954976984559195</v>
      </c>
      <c r="M105">
        <v>0.62905126675296996</v>
      </c>
    </row>
    <row r="106" spans="1:13">
      <c r="A106">
        <v>7.1428571428571397</v>
      </c>
      <c r="B106">
        <v>0.60836796971347995</v>
      </c>
      <c r="C106">
        <v>0.70962498019105003</v>
      </c>
      <c r="D106">
        <v>0.59310884708887202</v>
      </c>
      <c r="E106">
        <v>0.78964964029032403</v>
      </c>
      <c r="F106">
        <v>0.695959891342812</v>
      </c>
      <c r="G106">
        <v>0.57151482204147896</v>
      </c>
      <c r="H106">
        <v>0.574084300989676</v>
      </c>
      <c r="I106">
        <v>0.737284901257655</v>
      </c>
      <c r="J106">
        <v>0.60676268520085697</v>
      </c>
      <c r="K106">
        <v>0.661049283463788</v>
      </c>
      <c r="L106">
        <v>0.736531744942167</v>
      </c>
      <c r="M106">
        <v>0.61807575019706995</v>
      </c>
    </row>
    <row r="107" spans="1:13">
      <c r="A107">
        <v>7.0796460176991101</v>
      </c>
      <c r="B107">
        <v>0.61808179137721098</v>
      </c>
      <c r="C107">
        <v>0.71948365717082396</v>
      </c>
      <c r="D107">
        <v>0.60613012330279703</v>
      </c>
      <c r="E107">
        <v>0.79634054918016095</v>
      </c>
      <c r="F107">
        <v>0.70606907065810298</v>
      </c>
      <c r="G107">
        <v>0.58678274327597602</v>
      </c>
      <c r="H107">
        <v>0.587677605625332</v>
      </c>
      <c r="I107">
        <v>0.74299817496353204</v>
      </c>
      <c r="J107">
        <v>0.613874524156234</v>
      </c>
      <c r="K107">
        <v>0.67180719078125495</v>
      </c>
      <c r="L107">
        <v>0.74395564608966103</v>
      </c>
      <c r="M107">
        <v>0.62967669064005005</v>
      </c>
    </row>
    <row r="108" spans="1:13">
      <c r="A108">
        <v>7.0175438596491198</v>
      </c>
      <c r="B108">
        <v>0.63726933515114204</v>
      </c>
      <c r="C108">
        <v>0.724649967518048</v>
      </c>
      <c r="D108">
        <v>0.62752001104480803</v>
      </c>
      <c r="E108">
        <v>0.80250999475680995</v>
      </c>
      <c r="F108">
        <v>0.71261615463046701</v>
      </c>
      <c r="G108">
        <v>0.60689160413203702</v>
      </c>
      <c r="H108">
        <v>0.60509750803802098</v>
      </c>
      <c r="I108">
        <v>0.74784760121806804</v>
      </c>
      <c r="J108">
        <v>0.63608431576048896</v>
      </c>
      <c r="K108">
        <v>0.68265691637155501</v>
      </c>
      <c r="L108">
        <v>0.75021045556892596</v>
      </c>
      <c r="M108">
        <v>0.64381562413695803</v>
      </c>
    </row>
    <row r="109" spans="1:13">
      <c r="A109">
        <v>6.9565217391304301</v>
      </c>
      <c r="B109">
        <v>0.61857462835335497</v>
      </c>
      <c r="C109">
        <v>0.71794402669463897</v>
      </c>
      <c r="D109">
        <v>0.61205493890441998</v>
      </c>
      <c r="E109">
        <v>0.79718611639166703</v>
      </c>
      <c r="F109">
        <v>0.707497681426425</v>
      </c>
      <c r="G109">
        <v>0.59010876547394497</v>
      </c>
      <c r="H109">
        <v>0.59076821112133104</v>
      </c>
      <c r="I109">
        <v>0.748056368885059</v>
      </c>
      <c r="J109">
        <v>0.61965058632525405</v>
      </c>
      <c r="K109">
        <v>0.67007355074497899</v>
      </c>
      <c r="L109">
        <v>0.74385292371538803</v>
      </c>
      <c r="M109">
        <v>0.63281709865649105</v>
      </c>
    </row>
    <row r="110" spans="1:13">
      <c r="A110">
        <v>6.8965517241379297</v>
      </c>
      <c r="B110">
        <v>0.62551996210333904</v>
      </c>
      <c r="C110">
        <v>0.72255615000177298</v>
      </c>
      <c r="D110">
        <v>0.61129861955169995</v>
      </c>
      <c r="E110">
        <v>0.797496613383602</v>
      </c>
      <c r="F110">
        <v>0.71473443231220002</v>
      </c>
      <c r="G110">
        <v>0.59167417699307301</v>
      </c>
      <c r="H110">
        <v>0.59906297257002905</v>
      </c>
      <c r="I110">
        <v>0.74972003660242503</v>
      </c>
      <c r="J110">
        <v>0.62327309527960695</v>
      </c>
      <c r="K110">
        <v>0.67397795096880397</v>
      </c>
      <c r="L110">
        <v>0.74972192636749402</v>
      </c>
      <c r="M110">
        <v>0.63251457401557698</v>
      </c>
    </row>
    <row r="111" spans="1:13">
      <c r="A111">
        <v>6.8376068376068302</v>
      </c>
      <c r="B111">
        <v>0.62411128930852799</v>
      </c>
      <c r="C111">
        <v>0.72419974252362596</v>
      </c>
      <c r="D111">
        <v>0.61495662664496897</v>
      </c>
      <c r="E111">
        <v>0.80018144240716904</v>
      </c>
      <c r="F111">
        <v>0.71252054508185503</v>
      </c>
      <c r="G111">
        <v>0.59120326401064904</v>
      </c>
      <c r="H111">
        <v>0.59418720493150101</v>
      </c>
      <c r="I111">
        <v>0.75078032416847096</v>
      </c>
      <c r="J111">
        <v>0.62323403533280297</v>
      </c>
      <c r="K111">
        <v>0.67830260061565995</v>
      </c>
      <c r="L111">
        <v>0.74869877920411598</v>
      </c>
      <c r="M111">
        <v>0.638749682552881</v>
      </c>
    </row>
    <row r="112" spans="1:13">
      <c r="A112">
        <v>6.7796610169491496</v>
      </c>
      <c r="B112">
        <v>0.62299905146454704</v>
      </c>
      <c r="C112">
        <v>0.72083193557560898</v>
      </c>
      <c r="D112">
        <v>0.61329501215113402</v>
      </c>
      <c r="E112">
        <v>0.80096373021758105</v>
      </c>
      <c r="F112">
        <v>0.71306702922479404</v>
      </c>
      <c r="G112">
        <v>0.59187859808425902</v>
      </c>
      <c r="H112">
        <v>0.59710243488557402</v>
      </c>
      <c r="I112">
        <v>0.74794451259843198</v>
      </c>
      <c r="J112">
        <v>0.62215503696083096</v>
      </c>
      <c r="K112">
        <v>0.67713479614392702</v>
      </c>
      <c r="L112">
        <v>0.74569828665544802</v>
      </c>
      <c r="M112">
        <v>0.63122762354428497</v>
      </c>
    </row>
    <row r="113" spans="1:13">
      <c r="A113">
        <v>6.7226890756302504</v>
      </c>
      <c r="B113">
        <v>0.62742876740763998</v>
      </c>
      <c r="C113">
        <v>0.72759993012520097</v>
      </c>
      <c r="D113">
        <v>0.61621262413147004</v>
      </c>
      <c r="E113">
        <v>0.80163040645094596</v>
      </c>
      <c r="F113">
        <v>0.715880267651687</v>
      </c>
      <c r="G113">
        <v>0.598991822786339</v>
      </c>
      <c r="H113">
        <v>0.60275106679012702</v>
      </c>
      <c r="I113">
        <v>0.75320965289392905</v>
      </c>
      <c r="J113">
        <v>0.62798230252100895</v>
      </c>
      <c r="K113">
        <v>0.681449880277742</v>
      </c>
      <c r="L113">
        <v>0.751144634396681</v>
      </c>
      <c r="M113">
        <v>0.64216762980590403</v>
      </c>
    </row>
    <row r="114" spans="1:13">
      <c r="A114">
        <v>6.6666666666666599</v>
      </c>
      <c r="B114">
        <v>0.63447041081491695</v>
      </c>
      <c r="C114">
        <v>0.72676105811782998</v>
      </c>
      <c r="D114">
        <v>0.624958316659466</v>
      </c>
      <c r="E114">
        <v>0.80580849420074496</v>
      </c>
      <c r="F114">
        <v>0.71963980174237796</v>
      </c>
      <c r="G114">
        <v>0.60548875413704595</v>
      </c>
      <c r="H114">
        <v>0.60697377682658005</v>
      </c>
      <c r="I114">
        <v>0.75725915984578396</v>
      </c>
      <c r="J114">
        <v>0.63260853186777699</v>
      </c>
      <c r="K114">
        <v>0.684122420871217</v>
      </c>
      <c r="L114">
        <v>0.75336655022566601</v>
      </c>
      <c r="M114">
        <v>0.64215486425875401</v>
      </c>
    </row>
    <row r="115" spans="1:13">
      <c r="A115">
        <v>6.61157024793388</v>
      </c>
      <c r="B115">
        <v>0.64087903776158395</v>
      </c>
      <c r="C115">
        <v>0.73628946814487095</v>
      </c>
      <c r="D115">
        <v>0.63178122090326105</v>
      </c>
      <c r="E115">
        <v>0.80816006852807698</v>
      </c>
      <c r="F115">
        <v>0.727303220693854</v>
      </c>
      <c r="G115">
        <v>0.61053800380741496</v>
      </c>
      <c r="H115">
        <v>0.611667622596896</v>
      </c>
      <c r="I115">
        <v>0.76033071456404799</v>
      </c>
      <c r="J115">
        <v>0.63621373494429301</v>
      </c>
      <c r="K115">
        <v>0.69122907308822001</v>
      </c>
      <c r="L115">
        <v>0.75769987001310501</v>
      </c>
      <c r="M115">
        <v>0.65128708159030801</v>
      </c>
    </row>
    <row r="116" spans="1:13">
      <c r="A116">
        <v>6.55737704918032</v>
      </c>
      <c r="B116">
        <v>0.65079508593074298</v>
      </c>
      <c r="C116">
        <v>0.74432234372810702</v>
      </c>
      <c r="D116">
        <v>0.64019934766631004</v>
      </c>
      <c r="E116">
        <v>0.81244845201303195</v>
      </c>
      <c r="F116">
        <v>0.73320094515828405</v>
      </c>
      <c r="G116">
        <v>0.62179087851528902</v>
      </c>
      <c r="H116">
        <v>0.62561949052129096</v>
      </c>
      <c r="I116">
        <v>0.76663243796450897</v>
      </c>
      <c r="J116">
        <v>0.64894513354846495</v>
      </c>
      <c r="K116">
        <v>0.70187446791041697</v>
      </c>
      <c r="L116">
        <v>0.76535690946744195</v>
      </c>
      <c r="M116">
        <v>0.65726231474677899</v>
      </c>
    </row>
    <row r="117" spans="1:13">
      <c r="A117">
        <v>6.5040650406504001</v>
      </c>
      <c r="B117">
        <v>0.664625102334652</v>
      </c>
      <c r="C117">
        <v>0.75050988911935101</v>
      </c>
      <c r="D117">
        <v>0.65425767845124205</v>
      </c>
      <c r="E117">
        <v>0.81939792910611198</v>
      </c>
      <c r="F117">
        <v>0.74322391522006803</v>
      </c>
      <c r="G117">
        <v>0.64040434297842097</v>
      </c>
      <c r="H117">
        <v>0.643471068038595</v>
      </c>
      <c r="I117">
        <v>0.77096586480048401</v>
      </c>
      <c r="J117">
        <v>0.66651906482372203</v>
      </c>
      <c r="K117">
        <v>0.71393426259841797</v>
      </c>
      <c r="L117">
        <v>0.77525925088591896</v>
      </c>
      <c r="M117">
        <v>0.67719669341426203</v>
      </c>
    </row>
    <row r="118" spans="1:13">
      <c r="A118">
        <v>6.4516129032257998</v>
      </c>
      <c r="B118">
        <v>0.67851227748545695</v>
      </c>
      <c r="C118">
        <v>0.75907541935664702</v>
      </c>
      <c r="D118">
        <v>0.67046754204214498</v>
      </c>
      <c r="E118">
        <v>0.82749074059356997</v>
      </c>
      <c r="F118">
        <v>0.75067160212726203</v>
      </c>
      <c r="G118">
        <v>0.65551721154220199</v>
      </c>
      <c r="H118">
        <v>0.65772904147337596</v>
      </c>
      <c r="I118">
        <v>0.78434908638065104</v>
      </c>
      <c r="J118">
        <v>0.67383236673559499</v>
      </c>
      <c r="K118">
        <v>0.72042771360140601</v>
      </c>
      <c r="L118">
        <v>0.78150808500639701</v>
      </c>
      <c r="M118">
        <v>0.689109683549469</v>
      </c>
    </row>
    <row r="119" spans="1:13">
      <c r="A119">
        <v>6.4</v>
      </c>
      <c r="B119">
        <v>0.69801740715899396</v>
      </c>
      <c r="C119">
        <v>0.77372954614572598</v>
      </c>
      <c r="D119">
        <v>0.68947454108790196</v>
      </c>
      <c r="E119">
        <v>0.83418217293208197</v>
      </c>
      <c r="F119">
        <v>0.76597963450232698</v>
      </c>
      <c r="G119">
        <v>0.67553341289297497</v>
      </c>
      <c r="H119">
        <v>0.67463004921463898</v>
      </c>
      <c r="I119">
        <v>0.79226219932914999</v>
      </c>
      <c r="J119">
        <v>0.69627773614102795</v>
      </c>
      <c r="K119">
        <v>0.74065847073485302</v>
      </c>
      <c r="L119">
        <v>0.79304678887585101</v>
      </c>
      <c r="M119">
        <v>0.706613411900335</v>
      </c>
    </row>
    <row r="120" spans="1:13">
      <c r="A120">
        <v>6.34920634920634</v>
      </c>
      <c r="B120">
        <v>0.71491751106239998</v>
      </c>
      <c r="C120">
        <v>0.78687299042418102</v>
      </c>
      <c r="D120">
        <v>0.70888304688685699</v>
      </c>
      <c r="E120">
        <v>0.83955576606068905</v>
      </c>
      <c r="F120">
        <v>0.77760667303314002</v>
      </c>
      <c r="G120">
        <v>0.69948880368525801</v>
      </c>
      <c r="H120">
        <v>0.69858661921003196</v>
      </c>
      <c r="I120">
        <v>0.80535639758921196</v>
      </c>
      <c r="J120">
        <v>0.71887533562772299</v>
      </c>
      <c r="K120">
        <v>0.75910616709211198</v>
      </c>
      <c r="L120">
        <v>0.80654112589521398</v>
      </c>
      <c r="M120">
        <v>0.72435887769091301</v>
      </c>
    </row>
    <row r="121" spans="1:13">
      <c r="A121">
        <v>6.2992125984251901</v>
      </c>
      <c r="B121">
        <v>0.74649352923897805</v>
      </c>
      <c r="C121">
        <v>0.80001847873020004</v>
      </c>
      <c r="D121">
        <v>0.73181185095607504</v>
      </c>
      <c r="E121">
        <v>0.85412466750563398</v>
      </c>
      <c r="F121">
        <v>0.79102559407175499</v>
      </c>
      <c r="G121">
        <v>0.72462476178456903</v>
      </c>
      <c r="H121">
        <v>0.72152249931428603</v>
      </c>
      <c r="I121">
        <v>0.81530206732506405</v>
      </c>
      <c r="J121">
        <v>0.73451706877820699</v>
      </c>
      <c r="K121">
        <v>0.77572565293585405</v>
      </c>
      <c r="L121">
        <v>0.82256555195429204</v>
      </c>
      <c r="M121">
        <v>0.74493795976355104</v>
      </c>
    </row>
    <row r="122" spans="1:13">
      <c r="A122">
        <v>6.25</v>
      </c>
      <c r="B122">
        <v>0.75690423392117001</v>
      </c>
      <c r="C122">
        <v>0.80920705565489404</v>
      </c>
      <c r="D122">
        <v>0.754506314954418</v>
      </c>
      <c r="E122">
        <v>0.86418900514227304</v>
      </c>
      <c r="F122">
        <v>0.81427932186620899</v>
      </c>
      <c r="G122">
        <v>0.75432129197738296</v>
      </c>
      <c r="H122">
        <v>0.74912240243788097</v>
      </c>
      <c r="I122">
        <v>0.83663821993299103</v>
      </c>
      <c r="J122">
        <v>0.75531604719628198</v>
      </c>
      <c r="K122">
        <v>0.79551063082632001</v>
      </c>
      <c r="L122">
        <v>0.83798878585734604</v>
      </c>
      <c r="M122">
        <v>0.76673123836900603</v>
      </c>
    </row>
    <row r="123" spans="1:13">
      <c r="A123">
        <v>6.2015503875968996</v>
      </c>
      <c r="B123">
        <v>0.74607388507379302</v>
      </c>
      <c r="C123">
        <v>0.80210661837709896</v>
      </c>
      <c r="D123">
        <v>0.73873062736093598</v>
      </c>
      <c r="E123">
        <v>0.85637442980244005</v>
      </c>
      <c r="F123">
        <v>0.80159243087852805</v>
      </c>
      <c r="G123">
        <v>0.72305851221782702</v>
      </c>
      <c r="H123">
        <v>0.72804905720826696</v>
      </c>
      <c r="I123">
        <v>0.81945283665423296</v>
      </c>
      <c r="J123">
        <v>0.74437788176784503</v>
      </c>
      <c r="K123">
        <v>0.78282555548646904</v>
      </c>
      <c r="L123">
        <v>0.82819598654242299</v>
      </c>
      <c r="M123">
        <v>0.75340894367771005</v>
      </c>
    </row>
    <row r="124" spans="1:13">
      <c r="A124">
        <v>6.1538461538461497</v>
      </c>
      <c r="B124">
        <v>0.72493584665878397</v>
      </c>
      <c r="C124">
        <v>0.79187183929388005</v>
      </c>
      <c r="D124">
        <v>0.719728996681129</v>
      </c>
      <c r="E124">
        <v>0.84797071658607004</v>
      </c>
      <c r="F124">
        <v>0.784772843663743</v>
      </c>
      <c r="G124">
        <v>0.70478564741264504</v>
      </c>
      <c r="H124">
        <v>0.70510309423265205</v>
      </c>
      <c r="I124">
        <v>0.81350378228124398</v>
      </c>
      <c r="J124">
        <v>0.72261201756217597</v>
      </c>
      <c r="K124">
        <v>0.75937881015056097</v>
      </c>
      <c r="L124">
        <v>0.80927234296300199</v>
      </c>
      <c r="M124">
        <v>0.73025649487852196</v>
      </c>
    </row>
    <row r="125" spans="1:13">
      <c r="A125">
        <v>6.1068702290076304</v>
      </c>
      <c r="B125">
        <v>0.708990586310695</v>
      </c>
      <c r="C125">
        <v>0.78159827824041295</v>
      </c>
      <c r="D125">
        <v>0.70116110165739898</v>
      </c>
      <c r="E125">
        <v>0.83950813586280804</v>
      </c>
      <c r="F125">
        <v>0.77354553383916003</v>
      </c>
      <c r="G125">
        <v>0.68239835942998905</v>
      </c>
      <c r="H125">
        <v>0.6832848499477</v>
      </c>
      <c r="I125">
        <v>0.80071941821117099</v>
      </c>
      <c r="J125">
        <v>0.70771900589904602</v>
      </c>
      <c r="K125">
        <v>0.75079989956795301</v>
      </c>
      <c r="L125">
        <v>0.80464989047098201</v>
      </c>
      <c r="M125">
        <v>0.72185571686309902</v>
      </c>
    </row>
    <row r="126" spans="1:13">
      <c r="A126">
        <v>6.0606060606060597</v>
      </c>
      <c r="B126">
        <v>0.69855730246922099</v>
      </c>
      <c r="C126">
        <v>0.77154062702751103</v>
      </c>
      <c r="D126">
        <v>0.68944585785766199</v>
      </c>
      <c r="E126">
        <v>0.83680871173648896</v>
      </c>
      <c r="F126">
        <v>0.76684238242860303</v>
      </c>
      <c r="G126">
        <v>0.67028187596630195</v>
      </c>
      <c r="H126">
        <v>0.67236161894437996</v>
      </c>
      <c r="I126">
        <v>0.79635032447952103</v>
      </c>
      <c r="J126">
        <v>0.69867022631183096</v>
      </c>
      <c r="K126">
        <v>0.73705193509243505</v>
      </c>
      <c r="L126">
        <v>0.79730959347612496</v>
      </c>
      <c r="M126">
        <v>0.70510677913067898</v>
      </c>
    </row>
    <row r="127" spans="1:13">
      <c r="A127">
        <v>6.0150375939849603</v>
      </c>
      <c r="B127">
        <v>0.690188402634209</v>
      </c>
      <c r="C127">
        <v>0.76393854994275601</v>
      </c>
      <c r="D127">
        <v>0.67824859851661901</v>
      </c>
      <c r="E127">
        <v>0.83705888974667297</v>
      </c>
      <c r="F127">
        <v>0.76452245150271303</v>
      </c>
      <c r="G127">
        <v>0.66389688883313502</v>
      </c>
      <c r="H127">
        <v>0.664998042786757</v>
      </c>
      <c r="I127">
        <v>0.79171186172347596</v>
      </c>
      <c r="J127">
        <v>0.687860433378926</v>
      </c>
      <c r="K127">
        <v>0.73237327215014103</v>
      </c>
      <c r="L127">
        <v>0.79197545218083898</v>
      </c>
      <c r="M127">
        <v>0.69818265064141105</v>
      </c>
    </row>
    <row r="128" spans="1:13">
      <c r="A128">
        <v>5.9701492537313401</v>
      </c>
      <c r="B128">
        <v>0.67972454830210904</v>
      </c>
      <c r="C128">
        <v>0.76410153975191997</v>
      </c>
      <c r="D128">
        <v>0.67259953524616001</v>
      </c>
      <c r="E128">
        <v>0.830291581355317</v>
      </c>
      <c r="F128">
        <v>0.75413402244442895</v>
      </c>
      <c r="G128">
        <v>0.64759230765601805</v>
      </c>
      <c r="H128">
        <v>0.65517076132885799</v>
      </c>
      <c r="I128">
        <v>0.78851183905042299</v>
      </c>
      <c r="J128">
        <v>0.68096482033704198</v>
      </c>
      <c r="K128">
        <v>0.72177034634225401</v>
      </c>
      <c r="L128">
        <v>0.78617855036087303</v>
      </c>
      <c r="M128">
        <v>0.69018512356026596</v>
      </c>
    </row>
    <row r="129" spans="1:13">
      <c r="A129">
        <v>5.9259259259259203</v>
      </c>
      <c r="B129">
        <v>0.68321143803205597</v>
      </c>
      <c r="C129">
        <v>0.76261912995018799</v>
      </c>
      <c r="D129">
        <v>0.67136638814455096</v>
      </c>
      <c r="E129">
        <v>0.83343918891851498</v>
      </c>
      <c r="F129">
        <v>0.75681867250050605</v>
      </c>
      <c r="G129">
        <v>0.65016742559049401</v>
      </c>
      <c r="H129">
        <v>0.65501310282067604</v>
      </c>
      <c r="I129">
        <v>0.78841317560283997</v>
      </c>
      <c r="J129">
        <v>0.67865157282420197</v>
      </c>
      <c r="K129">
        <v>0.72737580613222097</v>
      </c>
      <c r="L129">
        <v>0.78427803891435899</v>
      </c>
      <c r="M129">
        <v>0.691163967707352</v>
      </c>
    </row>
    <row r="130" spans="1:13">
      <c r="A130">
        <v>5.8823529411764701</v>
      </c>
      <c r="B130">
        <v>0.67751585467731101</v>
      </c>
      <c r="C130">
        <v>0.76062178712124096</v>
      </c>
      <c r="D130">
        <v>0.66911392360213295</v>
      </c>
      <c r="E130">
        <v>0.83229464536308595</v>
      </c>
      <c r="F130">
        <v>0.75437988103431497</v>
      </c>
      <c r="G130">
        <v>0.64495524122961001</v>
      </c>
      <c r="H130">
        <v>0.65085353293607195</v>
      </c>
      <c r="I130">
        <v>0.78558703098337401</v>
      </c>
      <c r="J130">
        <v>0.67403581711118099</v>
      </c>
      <c r="K130">
        <v>0.72290680534229301</v>
      </c>
      <c r="L130">
        <v>0.78116375439478603</v>
      </c>
      <c r="M130">
        <v>0.68259532357646302</v>
      </c>
    </row>
    <row r="131" spans="1:13">
      <c r="A131">
        <v>5.8394160583941597</v>
      </c>
      <c r="B131">
        <v>0.67186715584970602</v>
      </c>
      <c r="C131">
        <v>0.76386152837525501</v>
      </c>
      <c r="D131">
        <v>0.66618409148040503</v>
      </c>
      <c r="E131">
        <v>0.83333836709186204</v>
      </c>
      <c r="F131">
        <v>0.753154642705263</v>
      </c>
      <c r="G131">
        <v>0.64573178852857405</v>
      </c>
      <c r="H131">
        <v>0.64988095361541898</v>
      </c>
      <c r="I131">
        <v>0.78808505262584005</v>
      </c>
      <c r="J131">
        <v>0.67311031575221403</v>
      </c>
      <c r="K131">
        <v>0.720293265421874</v>
      </c>
      <c r="L131">
        <v>0.78549969636726902</v>
      </c>
      <c r="M131">
        <v>0.68583989011373403</v>
      </c>
    </row>
    <row r="132" spans="1:13">
      <c r="A132">
        <v>5.7971014492753596</v>
      </c>
      <c r="B132">
        <v>0.67421192672280905</v>
      </c>
      <c r="C132">
        <v>0.76391036548440705</v>
      </c>
      <c r="D132">
        <v>0.66762783742632703</v>
      </c>
      <c r="E132">
        <v>0.83327242095143905</v>
      </c>
      <c r="F132">
        <v>0.75846721661322503</v>
      </c>
      <c r="G132">
        <v>0.64960461267007397</v>
      </c>
      <c r="H132">
        <v>0.65666771980646199</v>
      </c>
      <c r="I132">
        <v>0.79382479110910997</v>
      </c>
      <c r="J132">
        <v>0.67419585798760395</v>
      </c>
      <c r="K132">
        <v>0.72723242929183596</v>
      </c>
      <c r="L132">
        <v>0.79047028074761205</v>
      </c>
      <c r="M132">
        <v>0.68830740873071605</v>
      </c>
    </row>
    <row r="133" spans="1:13">
      <c r="A133">
        <v>5.75539568345323</v>
      </c>
      <c r="B133">
        <v>0.68003661502530599</v>
      </c>
      <c r="C133">
        <v>0.76336659548385599</v>
      </c>
      <c r="D133">
        <v>0.67329734702011201</v>
      </c>
      <c r="E133">
        <v>0.83558221417640399</v>
      </c>
      <c r="F133">
        <v>0.759351180157818</v>
      </c>
      <c r="G133">
        <v>0.65126042180595201</v>
      </c>
      <c r="H133">
        <v>0.65429459506347198</v>
      </c>
      <c r="I133">
        <v>0.79206135389436205</v>
      </c>
      <c r="J133">
        <v>0.67741108739614497</v>
      </c>
      <c r="K133">
        <v>0.72573322735065204</v>
      </c>
      <c r="L133">
        <v>0.79066985881728502</v>
      </c>
      <c r="M133">
        <v>0.68702303544905996</v>
      </c>
    </row>
    <row r="134" spans="1:13">
      <c r="A134">
        <v>5.71428571428571</v>
      </c>
      <c r="B134">
        <v>0.68236283484810401</v>
      </c>
      <c r="C134">
        <v>0.77007190809889903</v>
      </c>
      <c r="D134">
        <v>0.67416195522251599</v>
      </c>
      <c r="E134">
        <v>0.83538730208290701</v>
      </c>
      <c r="F134">
        <v>0.76191797807949802</v>
      </c>
      <c r="G134">
        <v>0.653697897407715</v>
      </c>
      <c r="H134">
        <v>0.66181190183503102</v>
      </c>
      <c r="I134">
        <v>0.79110388310260105</v>
      </c>
      <c r="J134">
        <v>0.68001950094264696</v>
      </c>
      <c r="K134">
        <v>0.72763892185064405</v>
      </c>
      <c r="L134">
        <v>0.79295060521778804</v>
      </c>
      <c r="M134">
        <v>0.69017272451665501</v>
      </c>
    </row>
    <row r="135" spans="1:13">
      <c r="A135">
        <v>5.67375886524822</v>
      </c>
      <c r="B135">
        <v>0.68531525129342297</v>
      </c>
      <c r="C135">
        <v>0.77030580276798699</v>
      </c>
      <c r="D135">
        <v>0.67958939555845899</v>
      </c>
      <c r="E135">
        <v>0.839193047914084</v>
      </c>
      <c r="F135">
        <v>0.764539124699259</v>
      </c>
      <c r="G135">
        <v>0.65500667828356096</v>
      </c>
      <c r="H135">
        <v>0.66025924660334601</v>
      </c>
      <c r="I135">
        <v>0.79260699197708195</v>
      </c>
      <c r="J135">
        <v>0.68359551553683695</v>
      </c>
      <c r="K135">
        <v>0.73056603099602502</v>
      </c>
      <c r="L135">
        <v>0.79098628713406105</v>
      </c>
      <c r="M135">
        <v>0.69402337411537096</v>
      </c>
    </row>
    <row r="136" spans="1:13">
      <c r="A136">
        <v>5.6338028169014001</v>
      </c>
      <c r="B136">
        <v>0.68940995643189795</v>
      </c>
      <c r="C136">
        <v>0.77703193010589799</v>
      </c>
      <c r="D136">
        <v>0.68949138136041699</v>
      </c>
      <c r="E136">
        <v>0.83846809450347903</v>
      </c>
      <c r="F136">
        <v>0.77023913033358704</v>
      </c>
      <c r="G136">
        <v>0.66174986324192797</v>
      </c>
      <c r="H136">
        <v>0.66984023411458404</v>
      </c>
      <c r="I136">
        <v>0.79655223999104297</v>
      </c>
      <c r="J136">
        <v>0.69312223389699001</v>
      </c>
      <c r="K136">
        <v>0.73644428174028498</v>
      </c>
      <c r="L136">
        <v>0.79169246405266502</v>
      </c>
      <c r="M136">
        <v>0.70363593163842197</v>
      </c>
    </row>
    <row r="137" spans="1:13">
      <c r="A137">
        <v>5.5944055944055897</v>
      </c>
      <c r="B137">
        <v>0.68654896853506697</v>
      </c>
      <c r="C137">
        <v>0.77123168374891005</v>
      </c>
      <c r="D137">
        <v>0.679224722364972</v>
      </c>
      <c r="E137">
        <v>0.83778350760940401</v>
      </c>
      <c r="F137">
        <v>0.76485496676815201</v>
      </c>
      <c r="G137">
        <v>0.66198603596008498</v>
      </c>
      <c r="H137">
        <v>0.66195960034813495</v>
      </c>
      <c r="I137">
        <v>0.795153580741222</v>
      </c>
      <c r="J137">
        <v>0.68629981280781205</v>
      </c>
      <c r="K137">
        <v>0.73338055137862201</v>
      </c>
      <c r="L137">
        <v>0.79376828713839298</v>
      </c>
      <c r="M137">
        <v>0.69686380335359299</v>
      </c>
    </row>
    <row r="138" spans="1:13">
      <c r="A138">
        <v>5.55555555555555</v>
      </c>
      <c r="B138">
        <v>0.68877860879851904</v>
      </c>
      <c r="C138">
        <v>0.773899976258135</v>
      </c>
      <c r="D138">
        <v>0.68060297999462904</v>
      </c>
      <c r="E138">
        <v>0.84351594460518398</v>
      </c>
      <c r="F138">
        <v>0.76436599721054799</v>
      </c>
      <c r="G138">
        <v>0.660119380457593</v>
      </c>
      <c r="H138">
        <v>0.66479962828032702</v>
      </c>
      <c r="I138">
        <v>0.79748727107511497</v>
      </c>
      <c r="J138">
        <v>0.69083629653849499</v>
      </c>
      <c r="K138">
        <v>0.73542908289951703</v>
      </c>
      <c r="L138">
        <v>0.79535874638193105</v>
      </c>
      <c r="M138">
        <v>0.69840198381623397</v>
      </c>
    </row>
    <row r="139" spans="1:13">
      <c r="A139">
        <v>5.5172413793103399</v>
      </c>
      <c r="B139">
        <v>0.69684405480095302</v>
      </c>
      <c r="C139">
        <v>0.78534643243458402</v>
      </c>
      <c r="D139">
        <v>0.69376756079086399</v>
      </c>
      <c r="E139">
        <v>0.84604032992239198</v>
      </c>
      <c r="F139">
        <v>0.772403675106068</v>
      </c>
      <c r="G139">
        <v>0.67262012790844306</v>
      </c>
      <c r="H139">
        <v>0.67676730611941005</v>
      </c>
      <c r="I139">
        <v>0.802403667442114</v>
      </c>
      <c r="J139">
        <v>0.70130314037464803</v>
      </c>
      <c r="K139">
        <v>0.74199294271808203</v>
      </c>
      <c r="L139">
        <v>0.80250349305754098</v>
      </c>
      <c r="M139">
        <v>0.71010290184466196</v>
      </c>
    </row>
    <row r="140" spans="1:13">
      <c r="A140">
        <v>5.4794520547945202</v>
      </c>
      <c r="B140">
        <v>0.71359827236079698</v>
      </c>
      <c r="C140">
        <v>0.78600713487750595</v>
      </c>
      <c r="D140">
        <v>0.70485865997738295</v>
      </c>
      <c r="E140">
        <v>0.84933471273158201</v>
      </c>
      <c r="F140">
        <v>0.78132753260170595</v>
      </c>
      <c r="G140">
        <v>0.69445255472544898</v>
      </c>
      <c r="H140">
        <v>0.69627794804659005</v>
      </c>
      <c r="I140">
        <v>0.81131545637612001</v>
      </c>
      <c r="J140">
        <v>0.71310159442630905</v>
      </c>
      <c r="K140">
        <v>0.75314392953145803</v>
      </c>
      <c r="L140">
        <v>0.81098138291789601</v>
      </c>
      <c r="M140">
        <v>0.72323018930551397</v>
      </c>
    </row>
    <row r="141" spans="1:13">
      <c r="A141">
        <v>5.4421768707482903</v>
      </c>
      <c r="B141">
        <v>0.71091461418357604</v>
      </c>
      <c r="C141">
        <v>0.78754000894238596</v>
      </c>
      <c r="D141">
        <v>0.70472879717662296</v>
      </c>
      <c r="E141">
        <v>0.85171215055369998</v>
      </c>
      <c r="F141">
        <v>0.78403186259731805</v>
      </c>
      <c r="G141">
        <v>0.68855747439388804</v>
      </c>
      <c r="H141">
        <v>0.69042479305621696</v>
      </c>
      <c r="I141">
        <v>0.81158283774438</v>
      </c>
      <c r="J141">
        <v>0.71106323313742104</v>
      </c>
      <c r="K141">
        <v>0.75258806706125803</v>
      </c>
      <c r="L141">
        <v>0.807873064917495</v>
      </c>
      <c r="M141">
        <v>0.72060594432040603</v>
      </c>
    </row>
    <row r="142" spans="1:13">
      <c r="A142">
        <v>5.4054054054053999</v>
      </c>
      <c r="B142">
        <v>0.70100249955001703</v>
      </c>
      <c r="C142">
        <v>0.78405955911355296</v>
      </c>
      <c r="D142">
        <v>0.69254119505690803</v>
      </c>
      <c r="E142">
        <v>0.84764960135242695</v>
      </c>
      <c r="F142">
        <v>0.77264024591459202</v>
      </c>
      <c r="G142">
        <v>0.67741388376020395</v>
      </c>
      <c r="H142">
        <v>0.67801910659082898</v>
      </c>
      <c r="I142">
        <v>0.80530155072271703</v>
      </c>
      <c r="J142">
        <v>0.69623966291311101</v>
      </c>
      <c r="K142">
        <v>0.74150259376703898</v>
      </c>
      <c r="L142">
        <v>0.803827483297608</v>
      </c>
      <c r="M142">
        <v>0.70888964218045603</v>
      </c>
    </row>
    <row r="143" spans="1:13">
      <c r="A143">
        <v>5.3691275167785202</v>
      </c>
      <c r="B143">
        <v>0.69781513367994596</v>
      </c>
      <c r="C143">
        <v>0.78493562090606905</v>
      </c>
      <c r="D143">
        <v>0.68972158117898696</v>
      </c>
      <c r="E143">
        <v>0.84752987703237403</v>
      </c>
      <c r="F143">
        <v>0.77631152365915601</v>
      </c>
      <c r="G143">
        <v>0.67120615137954998</v>
      </c>
      <c r="H143">
        <v>0.67902541500026103</v>
      </c>
      <c r="I143">
        <v>0.80625706075160897</v>
      </c>
      <c r="J143">
        <v>0.696877534710861</v>
      </c>
      <c r="K143">
        <v>0.73829110981433399</v>
      </c>
      <c r="L143">
        <v>0.80697140796779099</v>
      </c>
      <c r="M143">
        <v>0.71089574353367202</v>
      </c>
    </row>
    <row r="144" spans="1:13">
      <c r="A144">
        <v>5.3333333333333304</v>
      </c>
      <c r="B144">
        <v>0.70077998629217297</v>
      </c>
      <c r="C144">
        <v>0.78712532615378905</v>
      </c>
      <c r="D144">
        <v>0.68945473302531002</v>
      </c>
      <c r="E144">
        <v>0.850135583437167</v>
      </c>
      <c r="F144">
        <v>0.77187299991630998</v>
      </c>
      <c r="G144">
        <v>0.66907905314098204</v>
      </c>
      <c r="H144">
        <v>0.67959375702860503</v>
      </c>
      <c r="I144">
        <v>0.80476768516643804</v>
      </c>
      <c r="J144">
        <v>0.70329490420223095</v>
      </c>
      <c r="K144">
        <v>0.73949124583423897</v>
      </c>
      <c r="L144">
        <v>0.79759006476168903</v>
      </c>
      <c r="M144">
        <v>0.71185066926073703</v>
      </c>
    </row>
    <row r="145" spans="1:13">
      <c r="A145">
        <v>5.2980132450331103</v>
      </c>
      <c r="B145">
        <v>0.71024803595590402</v>
      </c>
      <c r="C145">
        <v>0.789324363699767</v>
      </c>
      <c r="D145">
        <v>0.70374516140000998</v>
      </c>
      <c r="E145">
        <v>0.85518780356950597</v>
      </c>
      <c r="F145">
        <v>0.78415991128516804</v>
      </c>
      <c r="G145">
        <v>0.68716923006179997</v>
      </c>
      <c r="H145">
        <v>0.69460571496391099</v>
      </c>
      <c r="I145">
        <v>0.81447663182321495</v>
      </c>
      <c r="J145">
        <v>0.70738980214753699</v>
      </c>
      <c r="K145">
        <v>0.75459021555832895</v>
      </c>
      <c r="L145">
        <v>0.80985687984158505</v>
      </c>
      <c r="M145">
        <v>0.72041786819068199</v>
      </c>
    </row>
    <row r="146" spans="1:13">
      <c r="A146">
        <v>5.2631578947368398</v>
      </c>
      <c r="B146">
        <v>0.72051531940122004</v>
      </c>
      <c r="C146">
        <v>0.79671333508373399</v>
      </c>
      <c r="D146">
        <v>0.71499229861693003</v>
      </c>
      <c r="E146">
        <v>0.856442942966542</v>
      </c>
      <c r="F146">
        <v>0.78816072378284296</v>
      </c>
      <c r="G146">
        <v>0.69842429207726298</v>
      </c>
      <c r="H146">
        <v>0.70095016612513505</v>
      </c>
      <c r="I146">
        <v>0.81494148259569699</v>
      </c>
      <c r="J146">
        <v>0.71995596739633905</v>
      </c>
      <c r="K146">
        <v>0.76338710708486102</v>
      </c>
      <c r="L146">
        <v>0.81940708240015803</v>
      </c>
      <c r="M146">
        <v>0.73246333990997903</v>
      </c>
    </row>
    <row r="147" spans="1:13">
      <c r="A147">
        <v>5.2287581699346397</v>
      </c>
      <c r="B147">
        <v>0.73823878088386397</v>
      </c>
      <c r="C147">
        <v>0.80156521784117696</v>
      </c>
      <c r="D147">
        <v>0.72639458439570903</v>
      </c>
      <c r="E147">
        <v>0.85978055253229702</v>
      </c>
      <c r="F147">
        <v>0.79640508080614203</v>
      </c>
      <c r="G147">
        <v>0.70732213336782301</v>
      </c>
      <c r="H147">
        <v>0.71610527059726103</v>
      </c>
      <c r="I147">
        <v>0.82251686164291204</v>
      </c>
      <c r="J147">
        <v>0.73542749138923003</v>
      </c>
      <c r="K147">
        <v>0.77290122361284397</v>
      </c>
      <c r="L147">
        <v>0.82144057585897001</v>
      </c>
      <c r="M147">
        <v>0.74031667725594297</v>
      </c>
    </row>
    <row r="148" spans="1:13">
      <c r="A148">
        <v>5.1948051948051903</v>
      </c>
      <c r="B148">
        <v>0.73918913283013399</v>
      </c>
      <c r="C148">
        <v>0.80212968515296901</v>
      </c>
      <c r="D148">
        <v>0.72889110039507998</v>
      </c>
      <c r="E148">
        <v>0.86169490418320605</v>
      </c>
      <c r="F148">
        <v>0.79975891089943496</v>
      </c>
      <c r="G148">
        <v>0.71926965310833202</v>
      </c>
      <c r="H148">
        <v>0.72221757549912002</v>
      </c>
      <c r="I148">
        <v>0.82847354179388</v>
      </c>
      <c r="J148">
        <v>0.73463996414543498</v>
      </c>
      <c r="K148">
        <v>0.77154383147137395</v>
      </c>
      <c r="L148">
        <v>0.82696460781882597</v>
      </c>
      <c r="M148">
        <v>0.745176839583922</v>
      </c>
    </row>
    <row r="149" spans="1:13">
      <c r="A149">
        <v>5.1612903225806397</v>
      </c>
      <c r="B149">
        <v>0.72660516227359895</v>
      </c>
      <c r="C149">
        <v>0.80243572710200295</v>
      </c>
      <c r="D149">
        <v>0.71766302659345904</v>
      </c>
      <c r="E149">
        <v>0.85961850804774198</v>
      </c>
      <c r="F149">
        <v>0.79392439395786296</v>
      </c>
      <c r="G149">
        <v>0.696997218533562</v>
      </c>
      <c r="H149">
        <v>0.70582886665559497</v>
      </c>
      <c r="I149">
        <v>0.82146411317331702</v>
      </c>
      <c r="J149">
        <v>0.72242141523925196</v>
      </c>
      <c r="K149">
        <v>0.76629699791268002</v>
      </c>
      <c r="L149">
        <v>0.81908482991395004</v>
      </c>
      <c r="M149">
        <v>0.73577885249358899</v>
      </c>
    </row>
    <row r="150" spans="1:13">
      <c r="A150">
        <v>5.1282051282051198</v>
      </c>
      <c r="B150">
        <v>0.718454114309795</v>
      </c>
      <c r="C150">
        <v>0.79928250532737399</v>
      </c>
      <c r="D150">
        <v>0.71318786101978004</v>
      </c>
      <c r="E150">
        <v>0.85853253153766096</v>
      </c>
      <c r="F150">
        <v>0.79035868480112803</v>
      </c>
      <c r="G150">
        <v>0.69279710409712503</v>
      </c>
      <c r="H150">
        <v>0.69759875149228001</v>
      </c>
      <c r="I150">
        <v>0.81465479213598202</v>
      </c>
      <c r="J150">
        <v>0.72297399048527</v>
      </c>
      <c r="K150">
        <v>0.76139829699731199</v>
      </c>
      <c r="L150">
        <v>0.81663243584990897</v>
      </c>
      <c r="M150">
        <v>0.73387423260941598</v>
      </c>
    </row>
    <row r="151" spans="1:13">
      <c r="A151">
        <v>5.0955414012738798</v>
      </c>
      <c r="B151">
        <v>0.71041911259619805</v>
      </c>
      <c r="C151">
        <v>0.79325244227914404</v>
      </c>
      <c r="D151">
        <v>0.70499334662283997</v>
      </c>
      <c r="E151">
        <v>0.85784685594361398</v>
      </c>
      <c r="F151">
        <v>0.79024852263118595</v>
      </c>
      <c r="G151">
        <v>0.68522311713325301</v>
      </c>
      <c r="H151">
        <v>0.69613091473225897</v>
      </c>
      <c r="I151">
        <v>0.81724902314223602</v>
      </c>
      <c r="J151">
        <v>0.71602485382846703</v>
      </c>
      <c r="K151">
        <v>0.75585560768982296</v>
      </c>
      <c r="L151">
        <v>0.813573105101704</v>
      </c>
      <c r="M151">
        <v>0.72556284673648397</v>
      </c>
    </row>
    <row r="152" spans="1:13">
      <c r="A152">
        <v>5.0632911392404996</v>
      </c>
      <c r="B152">
        <v>0.71812544900972597</v>
      </c>
      <c r="C152">
        <v>0.79884933925452595</v>
      </c>
      <c r="D152">
        <v>0.71171735668073099</v>
      </c>
      <c r="E152">
        <v>0.86182609492637896</v>
      </c>
      <c r="F152">
        <v>0.79397412298462799</v>
      </c>
      <c r="G152">
        <v>0.691480313383531</v>
      </c>
      <c r="H152">
        <v>0.70441128751226001</v>
      </c>
      <c r="I152">
        <v>0.81973159416406605</v>
      </c>
      <c r="J152">
        <v>0.72081004332242404</v>
      </c>
      <c r="K152">
        <v>0.76047211684994598</v>
      </c>
      <c r="L152">
        <v>0.82017012028924496</v>
      </c>
      <c r="M152">
        <v>0.731482724601211</v>
      </c>
    </row>
    <row r="153" spans="1:13">
      <c r="A153">
        <v>5.0314465408805003</v>
      </c>
      <c r="B153">
        <v>0.72941684053154898</v>
      </c>
      <c r="C153">
        <v>0.80445830857702305</v>
      </c>
      <c r="D153">
        <v>0.72005834623541198</v>
      </c>
      <c r="E153">
        <v>0.86185140474440702</v>
      </c>
      <c r="F153">
        <v>0.79674941236989705</v>
      </c>
      <c r="G153">
        <v>0.70236511518827405</v>
      </c>
      <c r="H153">
        <v>0.71097628955380199</v>
      </c>
      <c r="I153">
        <v>0.82230063371756301</v>
      </c>
      <c r="J153">
        <v>0.72444904818811495</v>
      </c>
      <c r="K153">
        <v>0.76588100135859205</v>
      </c>
      <c r="L153">
        <v>0.82040358278275205</v>
      </c>
      <c r="M153">
        <v>0.73803499287783803</v>
      </c>
    </row>
    <row r="154" spans="1:13">
      <c r="A154">
        <v>5</v>
      </c>
      <c r="B154">
        <v>0.73624329393367205</v>
      </c>
      <c r="C154">
        <v>0.80875058441021297</v>
      </c>
      <c r="D154">
        <v>0.72368602311692298</v>
      </c>
      <c r="E154">
        <v>0.86457165498720301</v>
      </c>
      <c r="F154">
        <v>0.80120106672538505</v>
      </c>
      <c r="G154">
        <v>0.70476979926303696</v>
      </c>
      <c r="H154">
        <v>0.71718143916069599</v>
      </c>
      <c r="I154">
        <v>0.82685763665821099</v>
      </c>
      <c r="J154">
        <v>0.73523654194013599</v>
      </c>
      <c r="K154">
        <v>0.77138374505441099</v>
      </c>
      <c r="L154">
        <v>0.83148459952728704</v>
      </c>
      <c r="M154">
        <v>0.741326522844031</v>
      </c>
    </row>
    <row r="155" spans="1:13">
      <c r="A155">
        <v>4.9689440993788798</v>
      </c>
      <c r="B155">
        <v>0.73374036678023802</v>
      </c>
      <c r="C155">
        <v>0.80351249265467495</v>
      </c>
      <c r="D155">
        <v>0.71923237834801101</v>
      </c>
      <c r="E155">
        <v>0.864277297790498</v>
      </c>
      <c r="F155">
        <v>0.79857968987885497</v>
      </c>
      <c r="G155">
        <v>0.70797787628531506</v>
      </c>
      <c r="H155">
        <v>0.71671994020483798</v>
      </c>
      <c r="I155">
        <v>0.82811304811253605</v>
      </c>
      <c r="J155">
        <v>0.72887649766032203</v>
      </c>
      <c r="K155">
        <v>0.77323486575901501</v>
      </c>
      <c r="L155">
        <v>0.82641445157944204</v>
      </c>
      <c r="M155">
        <v>0.73538099944136004</v>
      </c>
    </row>
    <row r="156" spans="1:13">
      <c r="A156">
        <v>4.9382716049382704</v>
      </c>
      <c r="B156">
        <v>0.72785805736192699</v>
      </c>
      <c r="C156">
        <v>0.805039144225285</v>
      </c>
      <c r="D156">
        <v>0.72064419881489306</v>
      </c>
      <c r="E156">
        <v>0.86560164769173398</v>
      </c>
      <c r="F156">
        <v>0.80206137582106196</v>
      </c>
      <c r="G156">
        <v>0.71001780259217595</v>
      </c>
      <c r="H156">
        <v>0.71451197874383798</v>
      </c>
      <c r="I156">
        <v>0.826680474669518</v>
      </c>
      <c r="J156">
        <v>0.73295152164550204</v>
      </c>
      <c r="K156">
        <v>0.76952077265063301</v>
      </c>
      <c r="L156">
        <v>0.82705157419643804</v>
      </c>
      <c r="M156">
        <v>0.74427184256343004</v>
      </c>
    </row>
    <row r="157" spans="1:13">
      <c r="A157">
        <v>4.9079754601226897</v>
      </c>
      <c r="B157">
        <v>0.728681654842257</v>
      </c>
      <c r="C157">
        <v>0.80563252610396396</v>
      </c>
      <c r="D157">
        <v>0.72000673620100597</v>
      </c>
      <c r="E157">
        <v>0.86596536485247499</v>
      </c>
      <c r="F157">
        <v>0.79720819208826699</v>
      </c>
      <c r="G157">
        <v>0.70472822530236801</v>
      </c>
      <c r="H157">
        <v>0.71486598814451496</v>
      </c>
      <c r="I157">
        <v>0.82775028831848596</v>
      </c>
      <c r="J157">
        <v>0.732094963528232</v>
      </c>
      <c r="K157">
        <v>0.76748450459814599</v>
      </c>
      <c r="L157">
        <v>0.82625241819802597</v>
      </c>
      <c r="M157">
        <v>0.74011332364765703</v>
      </c>
    </row>
    <row r="158" spans="1:13">
      <c r="A158">
        <v>4.8780487804878003</v>
      </c>
      <c r="B158">
        <v>0.73035821204765905</v>
      </c>
      <c r="C158">
        <v>0.80677876656861502</v>
      </c>
      <c r="D158">
        <v>0.72425293087239895</v>
      </c>
      <c r="E158">
        <v>0.86399723372021697</v>
      </c>
      <c r="F158">
        <v>0.79993290714374499</v>
      </c>
      <c r="G158">
        <v>0.70300244532176803</v>
      </c>
      <c r="H158">
        <v>0.71393186610202797</v>
      </c>
      <c r="I158">
        <v>0.82726906307153403</v>
      </c>
      <c r="J158">
        <v>0.73045958321094095</v>
      </c>
      <c r="K158">
        <v>0.77184155970082802</v>
      </c>
      <c r="L158">
        <v>0.82809172999828295</v>
      </c>
      <c r="M158">
        <v>0.73961678790446805</v>
      </c>
    </row>
    <row r="159" spans="1:13">
      <c r="A159">
        <v>4.8484848484848397</v>
      </c>
      <c r="B159">
        <v>0.73191129743647398</v>
      </c>
      <c r="C159">
        <v>0.80783633369810803</v>
      </c>
      <c r="D159">
        <v>0.72674463354029795</v>
      </c>
      <c r="E159">
        <v>0.86706423577184599</v>
      </c>
      <c r="F159">
        <v>0.80234546615537405</v>
      </c>
      <c r="G159">
        <v>0.70230340006343295</v>
      </c>
      <c r="H159">
        <v>0.71633070976730495</v>
      </c>
      <c r="I159">
        <v>0.82934424689803499</v>
      </c>
      <c r="J159">
        <v>0.73228743537797902</v>
      </c>
      <c r="K159">
        <v>0.769244525464581</v>
      </c>
      <c r="L159">
        <v>0.82546280456233201</v>
      </c>
      <c r="M159">
        <v>0.74302300417995604</v>
      </c>
    </row>
    <row r="160" spans="1:13">
      <c r="A160">
        <v>4.81927710843373</v>
      </c>
      <c r="B160">
        <v>0.73842717633108401</v>
      </c>
      <c r="C160">
        <v>0.811223861041655</v>
      </c>
      <c r="D160">
        <v>0.72862928560201101</v>
      </c>
      <c r="E160">
        <v>0.86829930627218599</v>
      </c>
      <c r="F160">
        <v>0.80492342586273102</v>
      </c>
      <c r="G160">
        <v>0.71121622163979503</v>
      </c>
      <c r="H160">
        <v>0.71540709753149501</v>
      </c>
      <c r="I160">
        <v>0.83253302063846002</v>
      </c>
      <c r="J160">
        <v>0.74058998582867996</v>
      </c>
      <c r="K160">
        <v>0.77173069721617504</v>
      </c>
      <c r="L160">
        <v>0.83068929273944803</v>
      </c>
      <c r="M160">
        <v>0.74672640676613</v>
      </c>
    </row>
    <row r="161" spans="1:13">
      <c r="A161">
        <v>4.7904191616766401</v>
      </c>
      <c r="B161">
        <v>0.73825604916233301</v>
      </c>
      <c r="C161">
        <v>0.81117052294971403</v>
      </c>
      <c r="D161">
        <v>0.73372130769472299</v>
      </c>
      <c r="E161">
        <v>0.87305363487984</v>
      </c>
      <c r="F161">
        <v>0.80378463310963899</v>
      </c>
      <c r="G161">
        <v>0.71678299382163702</v>
      </c>
      <c r="H161">
        <v>0.72165211785580596</v>
      </c>
      <c r="I161">
        <v>0.82947489839144195</v>
      </c>
      <c r="J161">
        <v>0.73972335080445395</v>
      </c>
      <c r="K161">
        <v>0.77426811369558401</v>
      </c>
      <c r="L161">
        <v>0.83065579331378903</v>
      </c>
      <c r="M161">
        <v>0.75310523579504896</v>
      </c>
    </row>
    <row r="162" spans="1:13">
      <c r="A162">
        <v>4.7619047619047601</v>
      </c>
      <c r="B162">
        <v>0.75185808233901497</v>
      </c>
      <c r="C162">
        <v>0.82335392057006296</v>
      </c>
      <c r="D162">
        <v>0.746106940822721</v>
      </c>
      <c r="E162">
        <v>0.877789370550355</v>
      </c>
      <c r="F162">
        <v>0.81838482683472802</v>
      </c>
      <c r="G162">
        <v>0.72827513513674003</v>
      </c>
      <c r="H162">
        <v>0.73285177798791301</v>
      </c>
      <c r="I162">
        <v>0.83904075814230406</v>
      </c>
      <c r="J162">
        <v>0.75271765474340802</v>
      </c>
      <c r="K162">
        <v>0.787640114512693</v>
      </c>
      <c r="L162">
        <v>0.83865481110352802</v>
      </c>
      <c r="M162">
        <v>0.76185859636282305</v>
      </c>
    </row>
    <row r="163" spans="1:13">
      <c r="A163">
        <v>4.7337278106508798</v>
      </c>
      <c r="B163">
        <v>0.75989414545312295</v>
      </c>
      <c r="C163">
        <v>0.82521360093727103</v>
      </c>
      <c r="D163">
        <v>0.75334509109915304</v>
      </c>
      <c r="E163">
        <v>0.87735108769469194</v>
      </c>
      <c r="F163">
        <v>0.82354532702729799</v>
      </c>
      <c r="G163">
        <v>0.73834644178380304</v>
      </c>
      <c r="H163">
        <v>0.74554424997632496</v>
      </c>
      <c r="I163">
        <v>0.84463547615764201</v>
      </c>
      <c r="J163">
        <v>0.75928049213799398</v>
      </c>
      <c r="K163">
        <v>0.796644484817705</v>
      </c>
      <c r="L163">
        <v>0.84421269354457096</v>
      </c>
      <c r="M163">
        <v>0.77095631599030701</v>
      </c>
    </row>
    <row r="164" spans="1:13">
      <c r="A164">
        <v>4.7058823529411704</v>
      </c>
      <c r="B164">
        <v>0.76968334040372899</v>
      </c>
      <c r="C164">
        <v>0.83479967119980603</v>
      </c>
      <c r="D164">
        <v>0.76316982764445895</v>
      </c>
      <c r="E164">
        <v>0.88244395189616698</v>
      </c>
      <c r="F164">
        <v>0.82757568738096199</v>
      </c>
      <c r="G164">
        <v>0.74601828725817398</v>
      </c>
      <c r="H164">
        <v>0.75117235784499403</v>
      </c>
      <c r="I164">
        <v>0.84910255909268995</v>
      </c>
      <c r="J164">
        <v>0.768442622068221</v>
      </c>
      <c r="K164">
        <v>0.80755431983565795</v>
      </c>
      <c r="L164">
        <v>0.84591590211343903</v>
      </c>
      <c r="M164">
        <v>0.77899684549505799</v>
      </c>
    </row>
    <row r="165" spans="1:13">
      <c r="A165">
        <v>4.6783625730994096</v>
      </c>
      <c r="B165">
        <v>0.76942782862223802</v>
      </c>
      <c r="C165">
        <v>0.837089733644932</v>
      </c>
      <c r="D165">
        <v>0.77239886846654704</v>
      </c>
      <c r="E165">
        <v>0.88325969337979904</v>
      </c>
      <c r="F165">
        <v>0.82868132509685799</v>
      </c>
      <c r="G165">
        <v>0.75379211763118503</v>
      </c>
      <c r="H165">
        <v>0.75755227461732899</v>
      </c>
      <c r="I165">
        <v>0.84783048995645305</v>
      </c>
      <c r="J165">
        <v>0.77176082002139201</v>
      </c>
      <c r="K165">
        <v>0.80701855266043399</v>
      </c>
      <c r="L165">
        <v>0.85044564683970503</v>
      </c>
      <c r="M165">
        <v>0.78555556170127105</v>
      </c>
    </row>
    <row r="166" spans="1:13">
      <c r="A166">
        <v>4.6511627906976702</v>
      </c>
      <c r="B166">
        <v>0.76603148904087803</v>
      </c>
      <c r="C166">
        <v>0.82951044715713695</v>
      </c>
      <c r="D166">
        <v>0.76164795098578797</v>
      </c>
      <c r="E166">
        <v>0.880655887845602</v>
      </c>
      <c r="F166">
        <v>0.82817584468091299</v>
      </c>
      <c r="G166">
        <v>0.74629415967110801</v>
      </c>
      <c r="H166">
        <v>0.75533301200659997</v>
      </c>
      <c r="I166">
        <v>0.85184877549488303</v>
      </c>
      <c r="J166">
        <v>0.76994793044994403</v>
      </c>
      <c r="K166">
        <v>0.80243385127462297</v>
      </c>
      <c r="L166">
        <v>0.84538262402026398</v>
      </c>
      <c r="M166">
        <v>0.77848927710959304</v>
      </c>
    </row>
    <row r="167" spans="1:13">
      <c r="A167">
        <v>4.6242774566473903</v>
      </c>
      <c r="B167">
        <v>0.75741548247205603</v>
      </c>
      <c r="C167">
        <v>0.82473563927302196</v>
      </c>
      <c r="D167">
        <v>0.75413497285382802</v>
      </c>
      <c r="E167">
        <v>0.87987501026891102</v>
      </c>
      <c r="F167">
        <v>0.82271912786655699</v>
      </c>
      <c r="G167">
        <v>0.74172289053612295</v>
      </c>
      <c r="H167">
        <v>0.74842511893694197</v>
      </c>
      <c r="I167">
        <v>0.84575250524870504</v>
      </c>
      <c r="J167">
        <v>0.760277285748168</v>
      </c>
      <c r="K167">
        <v>0.79542241169479599</v>
      </c>
      <c r="L167">
        <v>0.84137859329523601</v>
      </c>
      <c r="M167">
        <v>0.76927638570852597</v>
      </c>
    </row>
    <row r="168" spans="1:13">
      <c r="A168">
        <v>4.59770114942528</v>
      </c>
      <c r="B168">
        <v>0.75936042836988404</v>
      </c>
      <c r="C168">
        <v>0.82577415721340397</v>
      </c>
      <c r="D168">
        <v>0.75238806389104496</v>
      </c>
      <c r="E168">
        <v>0.87972099583164498</v>
      </c>
      <c r="F168">
        <v>0.82175876210531296</v>
      </c>
      <c r="G168">
        <v>0.73922949810055605</v>
      </c>
      <c r="H168">
        <v>0.74512307981614301</v>
      </c>
      <c r="I168">
        <v>0.84324735613472201</v>
      </c>
      <c r="J168">
        <v>0.75862540653372101</v>
      </c>
      <c r="K168">
        <v>0.79426364064558497</v>
      </c>
      <c r="L168">
        <v>0.84581513994407098</v>
      </c>
      <c r="M168">
        <v>0.767463724803084</v>
      </c>
    </row>
    <row r="169" spans="1:13">
      <c r="A169">
        <v>4.5714285714285703</v>
      </c>
      <c r="B169">
        <v>0.75600531158624296</v>
      </c>
      <c r="C169">
        <v>0.82278929615323204</v>
      </c>
      <c r="D169">
        <v>0.74642048063932698</v>
      </c>
      <c r="E169">
        <v>0.87882111593830803</v>
      </c>
      <c r="F169">
        <v>0.819178359951797</v>
      </c>
      <c r="G169">
        <v>0.73229846596714299</v>
      </c>
      <c r="H169">
        <v>0.74035198488040099</v>
      </c>
      <c r="I169">
        <v>0.84510352226118102</v>
      </c>
      <c r="J169">
        <v>0.75502944701447605</v>
      </c>
      <c r="K169">
        <v>0.79195922981095201</v>
      </c>
      <c r="L169">
        <v>0.84186664123340305</v>
      </c>
      <c r="M169">
        <v>0.76405762238055697</v>
      </c>
    </row>
    <row r="170" spans="1:13">
      <c r="A170">
        <v>4.5454545454545396</v>
      </c>
      <c r="B170">
        <v>0.75772480325154901</v>
      </c>
      <c r="C170">
        <v>0.82806768450675805</v>
      </c>
      <c r="D170">
        <v>0.74945031401037299</v>
      </c>
      <c r="E170">
        <v>0.88054825515698998</v>
      </c>
      <c r="F170">
        <v>0.81988879703314299</v>
      </c>
      <c r="G170">
        <v>0.73311644108899998</v>
      </c>
      <c r="H170">
        <v>0.74088935997959904</v>
      </c>
      <c r="I170">
        <v>0.84752568726712596</v>
      </c>
      <c r="J170">
        <v>0.75064694370759799</v>
      </c>
      <c r="K170">
        <v>0.792477541971496</v>
      </c>
      <c r="L170">
        <v>0.84331113633800903</v>
      </c>
      <c r="M170">
        <v>0.764984147866277</v>
      </c>
    </row>
    <row r="171" spans="1:13">
      <c r="A171">
        <v>4.5197740112994298</v>
      </c>
      <c r="B171">
        <v>0.75637053843714597</v>
      </c>
      <c r="C171">
        <v>0.82707974192699196</v>
      </c>
      <c r="D171">
        <v>0.74864491693403301</v>
      </c>
      <c r="E171">
        <v>0.88155172386978797</v>
      </c>
      <c r="F171">
        <v>0.82188950764101298</v>
      </c>
      <c r="G171">
        <v>0.73683415754560799</v>
      </c>
      <c r="H171">
        <v>0.74844061234543202</v>
      </c>
      <c r="I171">
        <v>0.84457024004501602</v>
      </c>
      <c r="J171">
        <v>0.75530915772663898</v>
      </c>
      <c r="K171">
        <v>0.79601829520022804</v>
      </c>
      <c r="L171">
        <v>0.84817333709991405</v>
      </c>
      <c r="M171">
        <v>0.77436383336432801</v>
      </c>
    </row>
    <row r="172" spans="1:13">
      <c r="A172">
        <v>4.4943820224719104</v>
      </c>
      <c r="B172">
        <v>0.75519867599670898</v>
      </c>
      <c r="C172">
        <v>0.83017644055836903</v>
      </c>
      <c r="D172">
        <v>0.75090819532332598</v>
      </c>
      <c r="E172">
        <v>0.88152059977819297</v>
      </c>
      <c r="F172">
        <v>0.82461622902181497</v>
      </c>
      <c r="G172">
        <v>0.73139703429366798</v>
      </c>
      <c r="H172">
        <v>0.74197958804337805</v>
      </c>
      <c r="I172">
        <v>0.85072185339207795</v>
      </c>
      <c r="J172">
        <v>0.76118708252331102</v>
      </c>
      <c r="K172">
        <v>0.79557398821249803</v>
      </c>
      <c r="L172">
        <v>0.84596354123128403</v>
      </c>
      <c r="M172">
        <v>0.77100471615032096</v>
      </c>
    </row>
    <row r="173" spans="1:13">
      <c r="A173">
        <v>4.4692737430167497</v>
      </c>
      <c r="B173">
        <v>0.75784112367704004</v>
      </c>
      <c r="C173">
        <v>0.83019141610120994</v>
      </c>
      <c r="D173">
        <v>0.74951674299805704</v>
      </c>
      <c r="E173">
        <v>0.882226589005915</v>
      </c>
      <c r="F173">
        <v>0.82285597137906796</v>
      </c>
      <c r="G173">
        <v>0.73442985252255399</v>
      </c>
      <c r="H173">
        <v>0.74191684210499498</v>
      </c>
      <c r="I173">
        <v>0.84610990906327299</v>
      </c>
      <c r="J173">
        <v>0.755073453761684</v>
      </c>
      <c r="K173">
        <v>0.79375723403821197</v>
      </c>
      <c r="L173">
        <v>0.84635078141967002</v>
      </c>
      <c r="M173">
        <v>0.76570106740967603</v>
      </c>
    </row>
    <row r="174" spans="1:13">
      <c r="A174">
        <v>4.4444444444444402</v>
      </c>
      <c r="B174">
        <v>0.76139269020758904</v>
      </c>
      <c r="C174">
        <v>0.82968834643428702</v>
      </c>
      <c r="D174">
        <v>0.75028143621518495</v>
      </c>
      <c r="E174">
        <v>0.88439562397648996</v>
      </c>
      <c r="F174">
        <v>0.82667121547397104</v>
      </c>
      <c r="G174">
        <v>0.73496351074740696</v>
      </c>
      <c r="H174">
        <v>0.74204383731491197</v>
      </c>
      <c r="I174">
        <v>0.84544279435019698</v>
      </c>
      <c r="J174">
        <v>0.75683834897170499</v>
      </c>
      <c r="K174">
        <v>0.79362358822340895</v>
      </c>
      <c r="L174">
        <v>0.84265378768842603</v>
      </c>
      <c r="M174">
        <v>0.76715179904609099</v>
      </c>
    </row>
    <row r="175" spans="1:13">
      <c r="A175">
        <v>4.4198895027624303</v>
      </c>
      <c r="B175">
        <v>0.75564626081938702</v>
      </c>
      <c r="C175">
        <v>0.834090406843083</v>
      </c>
      <c r="D175">
        <v>0.75323277489381801</v>
      </c>
      <c r="E175">
        <v>0.88456771474208995</v>
      </c>
      <c r="F175">
        <v>0.82739572477188195</v>
      </c>
      <c r="G175">
        <v>0.73372955649974303</v>
      </c>
      <c r="H175">
        <v>0.74486945233221502</v>
      </c>
      <c r="I175">
        <v>0.85194559091864897</v>
      </c>
      <c r="J175">
        <v>0.76152397854490605</v>
      </c>
      <c r="K175">
        <v>0.79238354997057503</v>
      </c>
      <c r="L175">
        <v>0.85115825445128102</v>
      </c>
      <c r="M175">
        <v>0.77114520265770303</v>
      </c>
    </row>
    <row r="176" spans="1:13">
      <c r="A176">
        <v>4.3956043956043898</v>
      </c>
      <c r="B176">
        <v>0.76408907747471599</v>
      </c>
      <c r="C176">
        <v>0.83380092740212497</v>
      </c>
      <c r="D176">
        <v>0.75801992721443601</v>
      </c>
      <c r="E176">
        <v>0.88593889264597403</v>
      </c>
      <c r="F176">
        <v>0.82721928034343695</v>
      </c>
      <c r="G176">
        <v>0.74457705766802196</v>
      </c>
      <c r="H176">
        <v>0.754602787539424</v>
      </c>
      <c r="I176">
        <v>0.85443439264102505</v>
      </c>
      <c r="J176">
        <v>0.766585183543121</v>
      </c>
      <c r="K176">
        <v>0.800503463839908</v>
      </c>
      <c r="L176">
        <v>0.84744006371791303</v>
      </c>
      <c r="M176">
        <v>0.77916177832033895</v>
      </c>
    </row>
    <row r="177" spans="1:13">
      <c r="A177">
        <v>4.3715846994535497</v>
      </c>
      <c r="B177">
        <v>0.77061566017425898</v>
      </c>
      <c r="C177">
        <v>0.83048581080501105</v>
      </c>
      <c r="D177">
        <v>0.76467214993506705</v>
      </c>
      <c r="E177">
        <v>0.88841305974511697</v>
      </c>
      <c r="F177">
        <v>0.83000835112320503</v>
      </c>
      <c r="G177">
        <v>0.74737293406812999</v>
      </c>
      <c r="H177">
        <v>0.75503441345386202</v>
      </c>
      <c r="I177">
        <v>0.85443654568238903</v>
      </c>
      <c r="J177">
        <v>0.77042184400583802</v>
      </c>
      <c r="K177">
        <v>0.80433878226174904</v>
      </c>
      <c r="L177">
        <v>0.85156487575958795</v>
      </c>
      <c r="M177">
        <v>0.77810780404357605</v>
      </c>
    </row>
    <row r="178" spans="1:13">
      <c r="A178">
        <v>4.3478260869565197</v>
      </c>
      <c r="B178">
        <v>0.76419228779702597</v>
      </c>
      <c r="C178">
        <v>0.83530116948029098</v>
      </c>
      <c r="D178">
        <v>0.75971721219676902</v>
      </c>
      <c r="E178">
        <v>0.88435731768833403</v>
      </c>
      <c r="F178">
        <v>0.82729015977419695</v>
      </c>
      <c r="G178">
        <v>0.74274182252889598</v>
      </c>
      <c r="H178">
        <v>0.75243185812533397</v>
      </c>
      <c r="I178">
        <v>0.85260608578930397</v>
      </c>
      <c r="J178">
        <v>0.76465853253431304</v>
      </c>
      <c r="K178">
        <v>0.80202145346390397</v>
      </c>
      <c r="L178">
        <v>0.851200335846377</v>
      </c>
      <c r="M178">
        <v>0.77507097727571195</v>
      </c>
    </row>
    <row r="179" spans="1:13">
      <c r="A179">
        <v>4.3243243243243201</v>
      </c>
      <c r="B179">
        <v>0.76884530672047902</v>
      </c>
      <c r="C179">
        <v>0.83806636277348001</v>
      </c>
      <c r="D179">
        <v>0.76479682271338201</v>
      </c>
      <c r="E179">
        <v>0.88658617044926102</v>
      </c>
      <c r="F179">
        <v>0.83281060687653297</v>
      </c>
      <c r="G179">
        <v>0.74930471076249605</v>
      </c>
      <c r="H179">
        <v>0.75675960588840696</v>
      </c>
      <c r="I179">
        <v>0.85130672746450398</v>
      </c>
      <c r="J179">
        <v>0.76859985068780401</v>
      </c>
      <c r="K179">
        <v>0.80063626783614605</v>
      </c>
      <c r="L179">
        <v>0.85360072645073604</v>
      </c>
      <c r="M179">
        <v>0.77820639510720602</v>
      </c>
    </row>
    <row r="180" spans="1:13">
      <c r="A180">
        <v>4.3010752688171996</v>
      </c>
      <c r="B180">
        <v>0.76799422802890904</v>
      </c>
      <c r="C180">
        <v>0.83784869158723596</v>
      </c>
      <c r="D180">
        <v>0.76107670400182204</v>
      </c>
      <c r="E180">
        <v>0.88736021685185895</v>
      </c>
      <c r="F180">
        <v>0.83055989505884897</v>
      </c>
      <c r="G180">
        <v>0.74803906048479396</v>
      </c>
      <c r="H180">
        <v>0.75583070887026904</v>
      </c>
      <c r="I180">
        <v>0.84865694010949699</v>
      </c>
      <c r="J180">
        <v>0.77053140930715303</v>
      </c>
      <c r="K180">
        <v>0.80294228122230904</v>
      </c>
      <c r="L180">
        <v>0.85031879935397303</v>
      </c>
      <c r="M180">
        <v>0.78114940527855004</v>
      </c>
    </row>
    <row r="181" spans="1:13">
      <c r="A181">
        <v>4.2780748663101598</v>
      </c>
      <c r="B181">
        <v>0.77267402768997295</v>
      </c>
      <c r="C181">
        <v>0.84066757728702401</v>
      </c>
      <c r="D181">
        <v>0.77166999334642905</v>
      </c>
      <c r="E181">
        <v>0.89123296544205799</v>
      </c>
      <c r="F181">
        <v>0.83262633925079199</v>
      </c>
      <c r="G181">
        <v>0.75248042266224502</v>
      </c>
      <c r="H181">
        <v>0.75911223461047805</v>
      </c>
      <c r="I181">
        <v>0.85469057664972903</v>
      </c>
      <c r="J181">
        <v>0.77576278030360002</v>
      </c>
      <c r="K181">
        <v>0.80993078137046104</v>
      </c>
      <c r="L181">
        <v>0.85679027741621305</v>
      </c>
      <c r="M181">
        <v>0.78104261659364804</v>
      </c>
    </row>
    <row r="182" spans="1:13">
      <c r="A182">
        <v>4.2553191489361701</v>
      </c>
      <c r="B182">
        <v>0.77359197049096295</v>
      </c>
      <c r="C182">
        <v>0.83908516732247096</v>
      </c>
      <c r="D182">
        <v>0.76503782829603995</v>
      </c>
      <c r="E182">
        <v>0.89065102240671901</v>
      </c>
      <c r="F182">
        <v>0.83646694760533702</v>
      </c>
      <c r="G182">
        <v>0.74967681945396403</v>
      </c>
      <c r="H182">
        <v>0.75963204832083997</v>
      </c>
      <c r="I182">
        <v>0.85663938730891998</v>
      </c>
      <c r="J182">
        <v>0.77622852019987099</v>
      </c>
      <c r="K182">
        <v>0.81093590838448004</v>
      </c>
      <c r="L182">
        <v>0.85532255460766404</v>
      </c>
      <c r="M182">
        <v>0.78453897885316604</v>
      </c>
    </row>
    <row r="183" spans="1:13">
      <c r="A183">
        <v>4.2328042328042299</v>
      </c>
      <c r="B183">
        <v>0.77181992436862001</v>
      </c>
      <c r="C183">
        <v>0.84267059011437195</v>
      </c>
      <c r="D183">
        <v>0.76481532466310997</v>
      </c>
      <c r="E183">
        <v>0.89180721957660902</v>
      </c>
      <c r="F183">
        <v>0.83438678766004803</v>
      </c>
      <c r="G183">
        <v>0.74985702878916904</v>
      </c>
      <c r="H183">
        <v>0.76031119261290203</v>
      </c>
      <c r="I183">
        <v>0.86260189058475101</v>
      </c>
      <c r="J183">
        <v>0.77072279349288997</v>
      </c>
      <c r="K183">
        <v>0.80791341224925695</v>
      </c>
      <c r="L183">
        <v>0.85448149566684295</v>
      </c>
      <c r="M183">
        <v>0.78357300006252695</v>
      </c>
    </row>
    <row r="184" spans="1:13">
      <c r="A184">
        <v>4.2105263157894699</v>
      </c>
      <c r="B184">
        <v>0.772208552718751</v>
      </c>
      <c r="C184">
        <v>0.84283456894959896</v>
      </c>
      <c r="D184">
        <v>0.77225601516093101</v>
      </c>
      <c r="E184">
        <v>0.89293917388944599</v>
      </c>
      <c r="F184">
        <v>0.838651263550375</v>
      </c>
      <c r="G184">
        <v>0.75606046352788603</v>
      </c>
      <c r="H184">
        <v>0.76579526869562298</v>
      </c>
      <c r="I184">
        <v>0.860871623688513</v>
      </c>
      <c r="J184">
        <v>0.77876354759632904</v>
      </c>
      <c r="K184">
        <v>0.81108448136559796</v>
      </c>
      <c r="L184">
        <v>0.86346743359699896</v>
      </c>
      <c r="M184">
        <v>0.78980728243677101</v>
      </c>
    </row>
    <row r="185" spans="1:13">
      <c r="A185">
        <v>4.1884816753926701</v>
      </c>
      <c r="B185">
        <v>0.78830223878957095</v>
      </c>
      <c r="C185">
        <v>0.85146741818177996</v>
      </c>
      <c r="D185">
        <v>0.77727385043025699</v>
      </c>
      <c r="E185">
        <v>0.89400751137796397</v>
      </c>
      <c r="F185">
        <v>0.84580175053161799</v>
      </c>
      <c r="G185">
        <v>0.76674782472638603</v>
      </c>
      <c r="H185">
        <v>0.77130457841968503</v>
      </c>
      <c r="I185">
        <v>0.86543589830796097</v>
      </c>
      <c r="J185">
        <v>0.78649525716007196</v>
      </c>
      <c r="K185">
        <v>0.81608734532747895</v>
      </c>
      <c r="L185">
        <v>0.86126221391161795</v>
      </c>
      <c r="M185">
        <v>0.78802911143895304</v>
      </c>
    </row>
    <row r="186" spans="1:13">
      <c r="A186">
        <v>4.1666666666666599</v>
      </c>
      <c r="B186">
        <v>0.78549627693678103</v>
      </c>
      <c r="C186">
        <v>0.85496143919225398</v>
      </c>
      <c r="D186">
        <v>0.77840666785421597</v>
      </c>
      <c r="E186">
        <v>0.89774841359247404</v>
      </c>
      <c r="F186">
        <v>0.84474553593414803</v>
      </c>
      <c r="G186">
        <v>0.77071714497270505</v>
      </c>
      <c r="H186">
        <v>0.78072535523064601</v>
      </c>
      <c r="I186">
        <v>0.87168254110737697</v>
      </c>
      <c r="J186">
        <v>0.78866548521134505</v>
      </c>
      <c r="K186">
        <v>0.82148136768945801</v>
      </c>
      <c r="L186">
        <v>0.86601516704066295</v>
      </c>
      <c r="M186">
        <v>0.79478178729155602</v>
      </c>
    </row>
    <row r="187" spans="1:13">
      <c r="A187">
        <v>4.14507772020725</v>
      </c>
      <c r="B187">
        <v>0.78768032955839695</v>
      </c>
      <c r="C187">
        <v>0.85014479809875099</v>
      </c>
      <c r="D187">
        <v>0.78354110024092205</v>
      </c>
      <c r="E187">
        <v>0.89594350077247997</v>
      </c>
      <c r="F187">
        <v>0.84541369570769198</v>
      </c>
      <c r="G187">
        <v>0.76980406816384706</v>
      </c>
      <c r="H187">
        <v>0.77711714667180298</v>
      </c>
      <c r="I187">
        <v>0.86496238914939705</v>
      </c>
      <c r="J187">
        <v>0.78783704379549802</v>
      </c>
      <c r="K187">
        <v>0.81827048636275002</v>
      </c>
      <c r="L187">
        <v>0.86610625243385797</v>
      </c>
      <c r="M187">
        <v>0.79671069228651503</v>
      </c>
    </row>
    <row r="188" spans="1:13">
      <c r="A188">
        <v>4.1237113402061798</v>
      </c>
      <c r="B188">
        <v>0.78750005506189602</v>
      </c>
      <c r="C188">
        <v>0.84659423566695002</v>
      </c>
      <c r="D188">
        <v>0.78031692225389604</v>
      </c>
      <c r="E188">
        <v>0.89560539170690201</v>
      </c>
      <c r="F188">
        <v>0.84011544094642998</v>
      </c>
      <c r="G188">
        <v>0.762183963930539</v>
      </c>
      <c r="H188">
        <v>0.76873611073299097</v>
      </c>
      <c r="I188">
        <v>0.86484727398283301</v>
      </c>
      <c r="J188">
        <v>0.78509367760370696</v>
      </c>
      <c r="K188">
        <v>0.81725772228178795</v>
      </c>
      <c r="L188">
        <v>0.86404763086010905</v>
      </c>
      <c r="M188">
        <v>0.799176000020417</v>
      </c>
    </row>
    <row r="189" spans="1:13">
      <c r="A189">
        <v>4.1025641025641004</v>
      </c>
      <c r="B189">
        <v>0.77951656121744906</v>
      </c>
      <c r="C189">
        <v>0.84540674795950599</v>
      </c>
      <c r="D189">
        <v>0.77773170713740702</v>
      </c>
      <c r="E189">
        <v>0.89472222524549805</v>
      </c>
      <c r="F189">
        <v>0.84202854197544796</v>
      </c>
      <c r="G189">
        <v>0.76199446668361104</v>
      </c>
      <c r="H189">
        <v>0.76752223903693395</v>
      </c>
      <c r="I189">
        <v>0.861922843106117</v>
      </c>
      <c r="J189">
        <v>0.79076436662126703</v>
      </c>
      <c r="K189">
        <v>0.81549779127613597</v>
      </c>
      <c r="L189">
        <v>0.85855708767871597</v>
      </c>
      <c r="M189">
        <v>0.79124710554108502</v>
      </c>
    </row>
    <row r="190" spans="1:13">
      <c r="A190">
        <v>4.0816326530612201</v>
      </c>
      <c r="B190">
        <v>0.78002534943860002</v>
      </c>
      <c r="C190">
        <v>0.84498557977646704</v>
      </c>
      <c r="D190">
        <v>0.77454322914648899</v>
      </c>
      <c r="E190">
        <v>0.89265483779210597</v>
      </c>
      <c r="F190">
        <v>0.84099512670113397</v>
      </c>
      <c r="G190">
        <v>0.75712319335631595</v>
      </c>
      <c r="H190">
        <v>0.76832444534991495</v>
      </c>
      <c r="I190">
        <v>0.86112663154426405</v>
      </c>
      <c r="J190">
        <v>0.78071283294071403</v>
      </c>
      <c r="K190">
        <v>0.81397902938033395</v>
      </c>
      <c r="L190">
        <v>0.857410025330132</v>
      </c>
      <c r="M190">
        <v>0.79021815500023096</v>
      </c>
    </row>
    <row r="191" spans="1:13">
      <c r="A191">
        <v>4.0609137055837499</v>
      </c>
      <c r="B191">
        <v>0.78252682379142302</v>
      </c>
      <c r="C191">
        <v>0.84643574642392605</v>
      </c>
      <c r="D191">
        <v>0.77587256623713996</v>
      </c>
      <c r="E191">
        <v>0.894757698375237</v>
      </c>
      <c r="F191">
        <v>0.84185528568037804</v>
      </c>
      <c r="G191">
        <v>0.76142268916182299</v>
      </c>
      <c r="H191">
        <v>0.77056748526379004</v>
      </c>
      <c r="I191">
        <v>0.86060796742075796</v>
      </c>
      <c r="J191">
        <v>0.78572309927801498</v>
      </c>
      <c r="K191">
        <v>0.81517946796009699</v>
      </c>
      <c r="L191">
        <v>0.86326583664330603</v>
      </c>
      <c r="M191">
        <v>0.789877884255899</v>
      </c>
    </row>
    <row r="192" spans="1:13">
      <c r="A192">
        <v>4.0404040404040398</v>
      </c>
      <c r="B192">
        <v>0.78528322970939102</v>
      </c>
      <c r="C192">
        <v>0.84869013897374601</v>
      </c>
      <c r="D192">
        <v>0.77580479161666505</v>
      </c>
      <c r="E192">
        <v>0.89493981255205302</v>
      </c>
      <c r="F192">
        <v>0.84629351627689298</v>
      </c>
      <c r="G192">
        <v>0.768099332625372</v>
      </c>
      <c r="H192">
        <v>0.77007647517465905</v>
      </c>
      <c r="I192">
        <v>0.86544319952408799</v>
      </c>
      <c r="J192">
        <v>0.78683719362511695</v>
      </c>
      <c r="K192">
        <v>0.82077004422071098</v>
      </c>
      <c r="L192">
        <v>0.86440132122401303</v>
      </c>
      <c r="M192">
        <v>0.79404670733231597</v>
      </c>
    </row>
    <row r="193" spans="1:13">
      <c r="A193">
        <v>4.0201005025125598</v>
      </c>
      <c r="B193">
        <v>0.78926014977813197</v>
      </c>
      <c r="C193">
        <v>0.85193068651273895</v>
      </c>
      <c r="D193">
        <v>0.78069795625167504</v>
      </c>
      <c r="E193">
        <v>0.89660373078153999</v>
      </c>
      <c r="F193">
        <v>0.84717151829437598</v>
      </c>
      <c r="G193">
        <v>0.76516562547386002</v>
      </c>
      <c r="H193">
        <v>0.77162855383268603</v>
      </c>
      <c r="I193">
        <v>0.86608037201506705</v>
      </c>
      <c r="J193">
        <v>0.78599984340104301</v>
      </c>
      <c r="K193">
        <v>0.82188944492906402</v>
      </c>
      <c r="L193">
        <v>0.86528818429862198</v>
      </c>
      <c r="M193">
        <v>0.79597531806781896</v>
      </c>
    </row>
    <row r="194" spans="1:13">
      <c r="A194">
        <v>4</v>
      </c>
      <c r="B194">
        <v>0.79407679699993505</v>
      </c>
      <c r="C194">
        <v>0.85029951055997899</v>
      </c>
      <c r="D194">
        <v>0.78352092194445899</v>
      </c>
      <c r="E194">
        <v>0.89497306352755601</v>
      </c>
      <c r="F194">
        <v>0.84712796857794703</v>
      </c>
      <c r="G194">
        <v>0.76694437663209003</v>
      </c>
      <c r="H194">
        <v>0.77744584073704603</v>
      </c>
      <c r="I194">
        <v>0.86683580538812099</v>
      </c>
      <c r="J194">
        <v>0.79365714055917602</v>
      </c>
      <c r="K194">
        <v>0.82279421271590103</v>
      </c>
      <c r="L194">
        <v>0.86473887347200695</v>
      </c>
      <c r="M194">
        <v>0.80156869610932402</v>
      </c>
    </row>
    <row r="195" spans="1:13">
      <c r="A195">
        <v>3.9800995024875601</v>
      </c>
      <c r="B195">
        <v>0.78983944657573002</v>
      </c>
      <c r="C195">
        <v>0.84548094725799205</v>
      </c>
      <c r="D195">
        <v>0.77669258252162099</v>
      </c>
      <c r="E195">
        <v>0.89628738326354496</v>
      </c>
      <c r="F195">
        <v>0.84804761840486398</v>
      </c>
      <c r="G195">
        <v>0.77042036631466804</v>
      </c>
      <c r="H195">
        <v>0.77643603889586199</v>
      </c>
      <c r="I195">
        <v>0.86583854393066695</v>
      </c>
      <c r="J195">
        <v>0.788777925055687</v>
      </c>
      <c r="K195">
        <v>0.82381037930630396</v>
      </c>
      <c r="L195">
        <v>0.86545129515130803</v>
      </c>
      <c r="M195">
        <v>0.79990685035828701</v>
      </c>
    </row>
    <row r="196" spans="1:13">
      <c r="A196">
        <v>3.9603960396039599</v>
      </c>
      <c r="B196">
        <v>0.78703832700930798</v>
      </c>
      <c r="C196">
        <v>0.84714976919171603</v>
      </c>
      <c r="D196">
        <v>0.78350613319240803</v>
      </c>
      <c r="E196">
        <v>0.89830520758270005</v>
      </c>
      <c r="F196">
        <v>0.84755394696552899</v>
      </c>
      <c r="G196">
        <v>0.76555132687507299</v>
      </c>
      <c r="H196">
        <v>0.77479776403372003</v>
      </c>
      <c r="I196">
        <v>0.86843351900522803</v>
      </c>
      <c r="J196">
        <v>0.78970243603961998</v>
      </c>
      <c r="K196">
        <v>0.82031381639552303</v>
      </c>
      <c r="L196">
        <v>0.86617096055817999</v>
      </c>
      <c r="M196">
        <v>0.79883579352466505</v>
      </c>
    </row>
    <row r="197" spans="1:13">
      <c r="A197">
        <v>3.9408866995073799</v>
      </c>
      <c r="B197">
        <v>0.79581988979319296</v>
      </c>
      <c r="C197">
        <v>0.85460667859308803</v>
      </c>
      <c r="D197">
        <v>0.78821088737696898</v>
      </c>
      <c r="E197">
        <v>0.90057731264478003</v>
      </c>
      <c r="F197">
        <v>0.84867318143532899</v>
      </c>
      <c r="G197">
        <v>0.76854420532288603</v>
      </c>
      <c r="H197">
        <v>0.77876205048173297</v>
      </c>
      <c r="I197">
        <v>0.86730412073514496</v>
      </c>
      <c r="J197">
        <v>0.79072090214102497</v>
      </c>
      <c r="K197">
        <v>0.82128886621336905</v>
      </c>
      <c r="L197">
        <v>0.86874855514420102</v>
      </c>
      <c r="M197">
        <v>0.80189663809992895</v>
      </c>
    </row>
    <row r="198" spans="1:13">
      <c r="A198">
        <v>3.9215686274509798</v>
      </c>
      <c r="B198">
        <v>0.80175963849751597</v>
      </c>
      <c r="C198">
        <v>0.85523736140590401</v>
      </c>
      <c r="D198">
        <v>0.79061749268946302</v>
      </c>
      <c r="E198">
        <v>0.90103015858416502</v>
      </c>
      <c r="F198">
        <v>0.85028823423061495</v>
      </c>
      <c r="G198">
        <v>0.778784905634473</v>
      </c>
      <c r="H198">
        <v>0.78707253128912602</v>
      </c>
      <c r="I198">
        <v>0.87421630096960601</v>
      </c>
      <c r="J198">
        <v>0.79964876463319201</v>
      </c>
      <c r="K198">
        <v>0.83071594664141102</v>
      </c>
      <c r="L198">
        <v>0.869825316823435</v>
      </c>
      <c r="M198">
        <v>0.805372513960806</v>
      </c>
    </row>
    <row r="199" spans="1:13">
      <c r="A199">
        <v>3.9024390243902398</v>
      </c>
      <c r="B199">
        <v>0.79983968491111002</v>
      </c>
      <c r="C199">
        <v>0.85874265320295495</v>
      </c>
      <c r="D199">
        <v>0.79919799256075497</v>
      </c>
      <c r="E199">
        <v>0.90160311035777096</v>
      </c>
      <c r="F199">
        <v>0.85705166298217805</v>
      </c>
      <c r="G199">
        <v>0.78424450540990898</v>
      </c>
      <c r="H199">
        <v>0.79090142371334804</v>
      </c>
      <c r="I199">
        <v>0.87425116346477705</v>
      </c>
      <c r="J199">
        <v>0.79843352128636802</v>
      </c>
      <c r="K199">
        <v>0.82946595306956805</v>
      </c>
      <c r="L199">
        <v>0.87090506167216597</v>
      </c>
      <c r="M199">
        <v>0.81027448715091199</v>
      </c>
    </row>
    <row r="200" spans="1:13">
      <c r="A200">
        <v>3.88349514563106</v>
      </c>
      <c r="B200">
        <v>0.79661642649880104</v>
      </c>
      <c r="C200">
        <v>0.85493453330464597</v>
      </c>
      <c r="D200">
        <v>0.79346124540363505</v>
      </c>
      <c r="E200">
        <v>0.90069587800888995</v>
      </c>
      <c r="F200">
        <v>0.85132902718010095</v>
      </c>
      <c r="G200">
        <v>0.77915898235701198</v>
      </c>
      <c r="H200">
        <v>0.78236983078232003</v>
      </c>
      <c r="I200">
        <v>0.86887611388462305</v>
      </c>
      <c r="J200">
        <v>0.80329801746202001</v>
      </c>
      <c r="K200">
        <v>0.82907507295974603</v>
      </c>
      <c r="L200">
        <v>0.86855649812473501</v>
      </c>
      <c r="M200">
        <v>0.80548972001789299</v>
      </c>
    </row>
    <row r="201" spans="1:13">
      <c r="A201">
        <v>3.8647342995169001</v>
      </c>
      <c r="B201">
        <v>0.80084865842501496</v>
      </c>
      <c r="C201">
        <v>0.85198277773514597</v>
      </c>
      <c r="D201">
        <v>0.78967198147865003</v>
      </c>
      <c r="E201">
        <v>0.89904264708310899</v>
      </c>
      <c r="F201">
        <v>0.85250852612512396</v>
      </c>
      <c r="G201">
        <v>0.776196668067205</v>
      </c>
      <c r="H201">
        <v>0.78141288720739199</v>
      </c>
      <c r="I201">
        <v>0.87339260243064398</v>
      </c>
      <c r="J201">
        <v>0.79571814696902898</v>
      </c>
      <c r="K201">
        <v>0.82385919206431502</v>
      </c>
      <c r="L201">
        <v>0.87228180799066901</v>
      </c>
      <c r="M201">
        <v>0.80299518495516198</v>
      </c>
    </row>
    <row r="202" spans="1:13">
      <c r="A202">
        <v>3.84615384615384</v>
      </c>
      <c r="B202">
        <v>0.79895635010608101</v>
      </c>
      <c r="C202">
        <v>0.85618756315243905</v>
      </c>
      <c r="D202">
        <v>0.79084357475970501</v>
      </c>
      <c r="E202">
        <v>0.90184436176521798</v>
      </c>
      <c r="F202">
        <v>0.85069485581592097</v>
      </c>
      <c r="G202">
        <v>0.78080726605095796</v>
      </c>
      <c r="H202">
        <v>0.78416486040895605</v>
      </c>
      <c r="I202">
        <v>0.87198970774710605</v>
      </c>
      <c r="J202">
        <v>0.79885495527995998</v>
      </c>
      <c r="K202">
        <v>0.82888420448316502</v>
      </c>
      <c r="L202">
        <v>0.87300391154796897</v>
      </c>
      <c r="M202">
        <v>0.80367687559666101</v>
      </c>
    </row>
    <row r="203" spans="1:13">
      <c r="A203">
        <v>3.8277511961722399</v>
      </c>
      <c r="B203">
        <v>0.79846110458743602</v>
      </c>
      <c r="C203">
        <v>0.85676408025019402</v>
      </c>
      <c r="D203">
        <v>0.79336417070276499</v>
      </c>
      <c r="E203">
        <v>0.90413035841757805</v>
      </c>
      <c r="F203">
        <v>0.85419119740379301</v>
      </c>
      <c r="G203">
        <v>0.77975938711242299</v>
      </c>
      <c r="H203">
        <v>0.79057652342100704</v>
      </c>
      <c r="I203">
        <v>0.875075052312835</v>
      </c>
      <c r="J203">
        <v>0.79644972091782396</v>
      </c>
      <c r="K203">
        <v>0.83073170850785405</v>
      </c>
      <c r="L203">
        <v>0.87057403758956697</v>
      </c>
      <c r="M203">
        <v>0.81051527765220299</v>
      </c>
    </row>
    <row r="204" spans="1:13">
      <c r="A204">
        <v>3.8095238095238</v>
      </c>
      <c r="B204">
        <v>0.79962565644357697</v>
      </c>
      <c r="C204">
        <v>0.85799268032822196</v>
      </c>
      <c r="D204">
        <v>0.79054581009407299</v>
      </c>
      <c r="E204">
        <v>0.903259138783153</v>
      </c>
      <c r="F204">
        <v>0.85536785449687103</v>
      </c>
      <c r="G204">
        <v>0.78078992245442602</v>
      </c>
      <c r="H204">
        <v>0.792334974790601</v>
      </c>
      <c r="I204">
        <v>0.87663445690711606</v>
      </c>
      <c r="J204">
        <v>0.80250510935286201</v>
      </c>
      <c r="K204">
        <v>0.82698811263305005</v>
      </c>
      <c r="L204">
        <v>0.87668140954172202</v>
      </c>
      <c r="M204">
        <v>0.81115782985162099</v>
      </c>
    </row>
    <row r="205" spans="1:13">
      <c r="A205">
        <v>3.7914691943127901</v>
      </c>
      <c r="B205">
        <v>0.80292026416515605</v>
      </c>
      <c r="C205">
        <v>0.860169833586792</v>
      </c>
      <c r="D205">
        <v>0.79307028867831797</v>
      </c>
      <c r="E205">
        <v>0.90466170775731602</v>
      </c>
      <c r="F205">
        <v>0.85556663841990799</v>
      </c>
      <c r="G205">
        <v>0.77702601808241401</v>
      </c>
      <c r="H205">
        <v>0.78957798937942902</v>
      </c>
      <c r="I205">
        <v>0.87124830404367704</v>
      </c>
      <c r="J205">
        <v>0.80423924703737104</v>
      </c>
      <c r="K205">
        <v>0.83196205985570404</v>
      </c>
      <c r="L205">
        <v>0.87669511023803603</v>
      </c>
      <c r="M205">
        <v>0.81122403023977596</v>
      </c>
    </row>
    <row r="206" spans="1:13">
      <c r="A206">
        <v>3.7735849056603699</v>
      </c>
      <c r="B206">
        <v>0.80060027979932902</v>
      </c>
      <c r="C206">
        <v>0.86335931140231104</v>
      </c>
      <c r="D206">
        <v>0.79717434721717295</v>
      </c>
      <c r="E206">
        <v>0.90653857141096295</v>
      </c>
      <c r="F206">
        <v>0.85551579531142996</v>
      </c>
      <c r="G206">
        <v>0.78315587618877203</v>
      </c>
      <c r="H206">
        <v>0.79111436299411697</v>
      </c>
      <c r="I206">
        <v>0.87368244180175902</v>
      </c>
      <c r="J206">
        <v>0.80150800186392901</v>
      </c>
      <c r="K206">
        <v>0.83448302132848695</v>
      </c>
      <c r="L206">
        <v>0.87449258666094798</v>
      </c>
      <c r="M206">
        <v>0.81067333129091301</v>
      </c>
    </row>
    <row r="207" spans="1:13">
      <c r="A207">
        <v>3.7558685446009301</v>
      </c>
      <c r="B207">
        <v>0.804012538219534</v>
      </c>
      <c r="C207">
        <v>0.86040058428204202</v>
      </c>
      <c r="D207">
        <v>0.80106520352948396</v>
      </c>
      <c r="E207">
        <v>0.90571313700489797</v>
      </c>
      <c r="F207">
        <v>0.85587536791438501</v>
      </c>
      <c r="G207">
        <v>0.784525438399162</v>
      </c>
      <c r="H207">
        <v>0.79206681916112098</v>
      </c>
      <c r="I207">
        <v>0.88023972179718402</v>
      </c>
      <c r="J207">
        <v>0.80358104639952099</v>
      </c>
      <c r="K207">
        <v>0.83153474830163798</v>
      </c>
      <c r="L207">
        <v>0.87446349508749899</v>
      </c>
      <c r="M207">
        <v>0.81517515298670595</v>
      </c>
    </row>
    <row r="208" spans="1:13">
      <c r="A208">
        <v>3.73831775700934</v>
      </c>
      <c r="B208">
        <v>0.80243216281142904</v>
      </c>
      <c r="C208">
        <v>0.86044359966644501</v>
      </c>
      <c r="D208">
        <v>0.80525374073971301</v>
      </c>
      <c r="E208">
        <v>0.90634672643576697</v>
      </c>
      <c r="F208">
        <v>0.858720627125377</v>
      </c>
      <c r="G208">
        <v>0.78444008057286496</v>
      </c>
      <c r="H208">
        <v>0.79291572765296803</v>
      </c>
      <c r="I208">
        <v>0.878452092885734</v>
      </c>
      <c r="J208">
        <v>0.80188142164503795</v>
      </c>
      <c r="K208">
        <v>0.83651788809161198</v>
      </c>
      <c r="L208">
        <v>0.87984595384811204</v>
      </c>
      <c r="M208">
        <v>0.81400436528632303</v>
      </c>
    </row>
    <row r="209" spans="1:13">
      <c r="A209">
        <v>3.7209302325581302</v>
      </c>
      <c r="B209">
        <v>0.80821038854628202</v>
      </c>
      <c r="C209">
        <v>0.86409529818614295</v>
      </c>
      <c r="D209">
        <v>0.800893536860941</v>
      </c>
      <c r="E209">
        <v>0.90901338546705801</v>
      </c>
      <c r="F209">
        <v>0.85940587276661096</v>
      </c>
      <c r="G209">
        <v>0.78614900133563403</v>
      </c>
      <c r="H209">
        <v>0.79936698450329302</v>
      </c>
      <c r="I209">
        <v>0.87809810815091804</v>
      </c>
      <c r="J209">
        <v>0.80842980049885105</v>
      </c>
      <c r="K209">
        <v>0.83886193210979498</v>
      </c>
      <c r="L209">
        <v>0.87693687328718095</v>
      </c>
      <c r="M209">
        <v>0.81710673872799899</v>
      </c>
    </row>
    <row r="210" spans="1:13">
      <c r="A210">
        <v>3.7037037037037002</v>
      </c>
      <c r="B210">
        <v>0.80646292749884896</v>
      </c>
      <c r="C210">
        <v>0.86682500935620299</v>
      </c>
      <c r="D210">
        <v>0.80602440526718999</v>
      </c>
      <c r="E210">
        <v>0.90948580875344198</v>
      </c>
      <c r="F210">
        <v>0.86242489650564103</v>
      </c>
      <c r="G210">
        <v>0.78824110116653801</v>
      </c>
      <c r="H210">
        <v>0.79670908899973203</v>
      </c>
      <c r="I210">
        <v>0.882985978398102</v>
      </c>
      <c r="J210">
        <v>0.81095529545652201</v>
      </c>
      <c r="K210">
        <v>0.83719580198253196</v>
      </c>
      <c r="L210">
        <v>0.88167959092715598</v>
      </c>
      <c r="M210">
        <v>0.819824640434487</v>
      </c>
    </row>
    <row r="211" spans="1:13">
      <c r="A211">
        <v>3.68663594470046</v>
      </c>
      <c r="B211">
        <v>0.81081557143309102</v>
      </c>
      <c r="C211">
        <v>0.86332450446027897</v>
      </c>
      <c r="D211">
        <v>0.80062637032718498</v>
      </c>
      <c r="E211">
        <v>0.90805619161713902</v>
      </c>
      <c r="F211">
        <v>0.860623529697217</v>
      </c>
      <c r="G211">
        <v>0.78855344703818098</v>
      </c>
      <c r="H211">
        <v>0.79491878464203602</v>
      </c>
      <c r="I211">
        <v>0.87849913118459699</v>
      </c>
      <c r="J211">
        <v>0.80781923344357398</v>
      </c>
      <c r="K211">
        <v>0.83533762608221296</v>
      </c>
      <c r="L211">
        <v>0.87998441075818901</v>
      </c>
      <c r="M211">
        <v>0.81495363303170099</v>
      </c>
    </row>
    <row r="212" spans="1:13">
      <c r="A212">
        <v>3.6697247706421998</v>
      </c>
      <c r="B212">
        <v>0.811002925011725</v>
      </c>
      <c r="C212">
        <v>0.86558778871196296</v>
      </c>
      <c r="D212">
        <v>0.79940712813632298</v>
      </c>
      <c r="E212">
        <v>0.90884306558123396</v>
      </c>
      <c r="F212">
        <v>0.86150145156541003</v>
      </c>
      <c r="G212">
        <v>0.79771295881766902</v>
      </c>
      <c r="H212">
        <v>0.79509168261576302</v>
      </c>
      <c r="I212">
        <v>0.87979922146615497</v>
      </c>
      <c r="J212">
        <v>0.81015010776262097</v>
      </c>
      <c r="K212">
        <v>0.83546867201179997</v>
      </c>
      <c r="L212">
        <v>0.88454916228264902</v>
      </c>
      <c r="M212">
        <v>0.81672551244383795</v>
      </c>
    </row>
    <row r="213" spans="1:13">
      <c r="A213">
        <v>3.6529680365296802</v>
      </c>
      <c r="B213">
        <v>0.807374939648829</v>
      </c>
      <c r="C213">
        <v>0.86908913503151097</v>
      </c>
      <c r="D213">
        <v>0.80719703677010501</v>
      </c>
      <c r="E213">
        <v>0.91415279162720797</v>
      </c>
      <c r="F213">
        <v>0.86267275848170299</v>
      </c>
      <c r="G213">
        <v>0.78939121539092505</v>
      </c>
      <c r="H213">
        <v>0.80303007555791195</v>
      </c>
      <c r="I213">
        <v>0.88145813409576701</v>
      </c>
      <c r="J213">
        <v>0.80874489331091803</v>
      </c>
      <c r="K213">
        <v>0.84014014108117296</v>
      </c>
      <c r="L213">
        <v>0.88306903712115403</v>
      </c>
      <c r="M213">
        <v>0.81942989944919098</v>
      </c>
    </row>
    <row r="214" spans="1:13">
      <c r="A214">
        <v>3.63636363636363</v>
      </c>
      <c r="B214">
        <v>0.81110973631616201</v>
      </c>
      <c r="C214">
        <v>0.86894517544785299</v>
      </c>
      <c r="D214">
        <v>0.81215644839401702</v>
      </c>
      <c r="E214">
        <v>0.90935282874617196</v>
      </c>
      <c r="F214">
        <v>0.86391744949008598</v>
      </c>
      <c r="G214">
        <v>0.79550392634320799</v>
      </c>
      <c r="H214">
        <v>0.80334091958914999</v>
      </c>
      <c r="I214">
        <v>0.88432798505857502</v>
      </c>
      <c r="J214">
        <v>0.81566790275650602</v>
      </c>
      <c r="K214">
        <v>0.844279695269611</v>
      </c>
      <c r="L214">
        <v>0.88387155310034704</v>
      </c>
      <c r="M214">
        <v>0.82254850373985</v>
      </c>
    </row>
    <row r="215" spans="1:13">
      <c r="A215">
        <v>3.6199095022624399</v>
      </c>
      <c r="B215">
        <v>0.80948858838619098</v>
      </c>
      <c r="C215">
        <v>0.86488066401379204</v>
      </c>
      <c r="D215">
        <v>0.80795758848779997</v>
      </c>
      <c r="E215">
        <v>0.91435259806020797</v>
      </c>
      <c r="F215">
        <v>0.86561058406417801</v>
      </c>
      <c r="G215">
        <v>0.79450149924438696</v>
      </c>
      <c r="H215">
        <v>0.802119070605117</v>
      </c>
      <c r="I215">
        <v>0.88432618288504705</v>
      </c>
      <c r="J215">
        <v>0.81357150843870896</v>
      </c>
      <c r="K215">
        <v>0.84087760287957003</v>
      </c>
      <c r="L215">
        <v>0.88272501209090704</v>
      </c>
      <c r="M215">
        <v>0.82602863184978303</v>
      </c>
    </row>
    <row r="216" spans="1:13">
      <c r="A216">
        <v>3.6036036036036001</v>
      </c>
      <c r="B216">
        <v>0.815986109584805</v>
      </c>
      <c r="C216">
        <v>0.86705488074103199</v>
      </c>
      <c r="D216">
        <v>0.81034630567198196</v>
      </c>
      <c r="E216">
        <v>0.91398652356980803</v>
      </c>
      <c r="F216">
        <v>0.86475715381851703</v>
      </c>
      <c r="G216">
        <v>0.79661858460107304</v>
      </c>
      <c r="H216">
        <v>0.80266128339078202</v>
      </c>
      <c r="I216">
        <v>0.88707958287857602</v>
      </c>
      <c r="J216">
        <v>0.81407380402973994</v>
      </c>
      <c r="K216">
        <v>0.84014684050840704</v>
      </c>
      <c r="L216">
        <v>0.88136016246889903</v>
      </c>
      <c r="M216">
        <v>0.82142403910942796</v>
      </c>
    </row>
    <row r="217" spans="1:13">
      <c r="A217">
        <v>3.5874439461883401</v>
      </c>
      <c r="B217">
        <v>0.81316048859623902</v>
      </c>
      <c r="C217">
        <v>0.87447630114944896</v>
      </c>
      <c r="D217">
        <v>0.80961491052136003</v>
      </c>
      <c r="E217">
        <v>0.91077801299347705</v>
      </c>
      <c r="F217">
        <v>0.86715164197311101</v>
      </c>
      <c r="G217">
        <v>0.79579514398511997</v>
      </c>
      <c r="H217">
        <v>0.80515789155071005</v>
      </c>
      <c r="I217">
        <v>0.88849183295476897</v>
      </c>
      <c r="J217">
        <v>0.81841237152356605</v>
      </c>
      <c r="K217">
        <v>0.84150064541849801</v>
      </c>
      <c r="L217">
        <v>0.88720827202651598</v>
      </c>
      <c r="M217">
        <v>0.82682025206078302</v>
      </c>
    </row>
    <row r="218" spans="1:13">
      <c r="A218">
        <v>3.5714285714285698</v>
      </c>
      <c r="B218">
        <v>0.817479405299397</v>
      </c>
      <c r="C218">
        <v>0.87123161670818805</v>
      </c>
      <c r="D218">
        <v>0.811676260129083</v>
      </c>
      <c r="E218">
        <v>0.916036842774959</v>
      </c>
      <c r="F218">
        <v>0.86674524185554602</v>
      </c>
      <c r="G218">
        <v>0.79697520564152702</v>
      </c>
      <c r="H218">
        <v>0.80703753801934197</v>
      </c>
      <c r="I218">
        <v>0.88623984666872002</v>
      </c>
      <c r="J218">
        <v>0.81903015532151602</v>
      </c>
      <c r="K218">
        <v>0.84382598355795102</v>
      </c>
      <c r="L218">
        <v>0.88585729473611197</v>
      </c>
      <c r="M218">
        <v>0.81895246908267605</v>
      </c>
    </row>
    <row r="219" spans="1:13">
      <c r="A219">
        <v>3.55555555555555</v>
      </c>
      <c r="B219">
        <v>0.81673806796693005</v>
      </c>
      <c r="C219">
        <v>0.87066119900730798</v>
      </c>
      <c r="D219">
        <v>0.81427160023682899</v>
      </c>
      <c r="E219">
        <v>0.91241296360155899</v>
      </c>
      <c r="F219">
        <v>0.86635558986055194</v>
      </c>
      <c r="G219">
        <v>0.79989664014676998</v>
      </c>
      <c r="H219">
        <v>0.80595879857938102</v>
      </c>
      <c r="I219">
        <v>0.88590433556420201</v>
      </c>
      <c r="J219">
        <v>0.81860307390828602</v>
      </c>
      <c r="K219">
        <v>0.846501168733095</v>
      </c>
      <c r="L219">
        <v>0.88753857609664499</v>
      </c>
      <c r="M219">
        <v>0.82789977367124001</v>
      </c>
    </row>
    <row r="220" spans="1:13">
      <c r="A220">
        <v>3.5398230088495501</v>
      </c>
      <c r="B220">
        <v>0.81806517204657503</v>
      </c>
      <c r="C220">
        <v>0.86830302232434597</v>
      </c>
      <c r="D220">
        <v>0.81470374367231202</v>
      </c>
      <c r="E220">
        <v>0.91324082312310095</v>
      </c>
      <c r="F220">
        <v>0.86963653431252197</v>
      </c>
      <c r="G220">
        <v>0.80312227033047401</v>
      </c>
      <c r="H220">
        <v>0.80421069853540905</v>
      </c>
      <c r="I220">
        <v>0.88762481750962696</v>
      </c>
      <c r="J220">
        <v>0.81889000335442697</v>
      </c>
      <c r="K220">
        <v>0.844662722183111</v>
      </c>
      <c r="L220">
        <v>0.88564179838108403</v>
      </c>
      <c r="M220">
        <v>0.82745659586630904</v>
      </c>
    </row>
    <row r="221" spans="1:13">
      <c r="A221">
        <v>3.5242290748898601</v>
      </c>
      <c r="B221">
        <v>0.81564434395851504</v>
      </c>
      <c r="C221">
        <v>0.87755533193859703</v>
      </c>
      <c r="D221">
        <v>0.81347043133859998</v>
      </c>
      <c r="E221">
        <v>0.91560420237322204</v>
      </c>
      <c r="F221">
        <v>0.86689204219585403</v>
      </c>
      <c r="G221">
        <v>0.79861934815201696</v>
      </c>
      <c r="H221">
        <v>0.806268865064382</v>
      </c>
      <c r="I221">
        <v>0.88585937329665598</v>
      </c>
      <c r="J221">
        <v>0.81717293190531304</v>
      </c>
      <c r="K221">
        <v>0.84693994321549104</v>
      </c>
      <c r="L221">
        <v>0.88482934130940905</v>
      </c>
      <c r="M221">
        <v>0.82783880640841701</v>
      </c>
    </row>
    <row r="222" spans="1:13">
      <c r="A222">
        <v>3.5087719298245599</v>
      </c>
      <c r="B222">
        <v>0.82073084158562304</v>
      </c>
      <c r="C222">
        <v>0.87585013529519196</v>
      </c>
      <c r="D222">
        <v>0.81235337814770803</v>
      </c>
      <c r="E222">
        <v>0.91554457951401103</v>
      </c>
      <c r="F222">
        <v>0.87195490990221303</v>
      </c>
      <c r="G222">
        <v>0.80151901479636201</v>
      </c>
      <c r="H222">
        <v>0.81123162197874898</v>
      </c>
      <c r="I222">
        <v>0.89073447462359301</v>
      </c>
      <c r="J222">
        <v>0.82028856950384899</v>
      </c>
      <c r="K222">
        <v>0.84974914126043799</v>
      </c>
      <c r="L222">
        <v>0.88689316595980205</v>
      </c>
      <c r="M222">
        <v>0.829586829434106</v>
      </c>
    </row>
    <row r="223" spans="1:13">
      <c r="A223">
        <v>3.4934497816593799</v>
      </c>
      <c r="B223">
        <v>0.82175145748524903</v>
      </c>
      <c r="C223">
        <v>0.87586295960915705</v>
      </c>
      <c r="D223">
        <v>0.81724905329491504</v>
      </c>
      <c r="E223">
        <v>0.91638347308906598</v>
      </c>
      <c r="F223">
        <v>0.86773375378776496</v>
      </c>
      <c r="G223">
        <v>0.80319984808501399</v>
      </c>
      <c r="H223">
        <v>0.809872629495755</v>
      </c>
      <c r="I223">
        <v>0.89213056977196104</v>
      </c>
      <c r="J223">
        <v>0.81881288038226696</v>
      </c>
      <c r="K223">
        <v>0.84841071254993805</v>
      </c>
      <c r="L223">
        <v>0.88569017097525504</v>
      </c>
      <c r="M223">
        <v>0.83211170500926102</v>
      </c>
    </row>
    <row r="224" spans="1:13">
      <c r="A224">
        <v>3.4782608695652102</v>
      </c>
      <c r="B224">
        <v>0.82016950573555003</v>
      </c>
      <c r="C224">
        <v>0.87656013650109099</v>
      </c>
      <c r="D224">
        <v>0.81327803431682699</v>
      </c>
      <c r="E224">
        <v>0.91540182718281904</v>
      </c>
      <c r="F224">
        <v>0.87173661415470305</v>
      </c>
      <c r="G224">
        <v>0.80387150090011406</v>
      </c>
      <c r="H224">
        <v>0.807861201766919</v>
      </c>
      <c r="I224">
        <v>0.89182604667435705</v>
      </c>
      <c r="J224">
        <v>0.81995048897349898</v>
      </c>
      <c r="K224">
        <v>0.84997384375852703</v>
      </c>
      <c r="L224">
        <v>0.88486690937552104</v>
      </c>
      <c r="M224">
        <v>0.82404404285041699</v>
      </c>
    </row>
    <row r="225" spans="1:13">
      <c r="A225">
        <v>3.4632034632034601</v>
      </c>
      <c r="B225">
        <v>0.82386261850303799</v>
      </c>
      <c r="C225">
        <v>0.87801113609560799</v>
      </c>
      <c r="D225">
        <v>0.81989638153676203</v>
      </c>
      <c r="E225">
        <v>0.91768426798684599</v>
      </c>
      <c r="F225">
        <v>0.87341301315380904</v>
      </c>
      <c r="G225">
        <v>0.80344026911525701</v>
      </c>
      <c r="H225">
        <v>0.81704315970094399</v>
      </c>
      <c r="I225">
        <v>0.89267125500383004</v>
      </c>
      <c r="J225">
        <v>0.82810788068897401</v>
      </c>
      <c r="K225">
        <v>0.85064518287807001</v>
      </c>
      <c r="L225">
        <v>0.88916098371726604</v>
      </c>
      <c r="M225">
        <v>0.83257757799074195</v>
      </c>
    </row>
    <row r="226" spans="1:13">
      <c r="A226">
        <v>3.44827586206896</v>
      </c>
      <c r="B226">
        <v>0.820741856451912</v>
      </c>
      <c r="C226">
        <v>0.87638960424783696</v>
      </c>
      <c r="D226">
        <v>0.81581087013628495</v>
      </c>
      <c r="E226">
        <v>0.91753084897736403</v>
      </c>
      <c r="F226">
        <v>0.87481480769075703</v>
      </c>
      <c r="G226">
        <v>0.80612714257784102</v>
      </c>
      <c r="H226">
        <v>0.81438793379183205</v>
      </c>
      <c r="I226">
        <v>0.89147277816354797</v>
      </c>
      <c r="J226">
        <v>0.82641802229707095</v>
      </c>
      <c r="K226">
        <v>0.85119795083969196</v>
      </c>
      <c r="L226">
        <v>0.89362886722704404</v>
      </c>
      <c r="M226">
        <v>0.83099919850146897</v>
      </c>
    </row>
    <row r="227" spans="1:13">
      <c r="A227">
        <v>3.4334763948497802</v>
      </c>
      <c r="B227">
        <v>0.82600065656213595</v>
      </c>
      <c r="C227">
        <v>0.87604307090549005</v>
      </c>
      <c r="D227">
        <v>0.82107561531731899</v>
      </c>
      <c r="E227">
        <v>0.91922336940844296</v>
      </c>
      <c r="F227">
        <v>0.87019636066457096</v>
      </c>
      <c r="G227">
        <v>0.80963630590707203</v>
      </c>
      <c r="H227">
        <v>0.81276411603496201</v>
      </c>
      <c r="I227">
        <v>0.88857903085573897</v>
      </c>
      <c r="J227">
        <v>0.82887086397910403</v>
      </c>
      <c r="K227">
        <v>0.851926946024535</v>
      </c>
      <c r="L227">
        <v>0.88958799813865497</v>
      </c>
      <c r="M227">
        <v>0.83073460255411902</v>
      </c>
    </row>
    <row r="228" spans="1:13">
      <c r="A228">
        <v>3.4188034188034102</v>
      </c>
      <c r="B228">
        <v>0.82888001059290894</v>
      </c>
      <c r="C228">
        <v>0.88167592930014804</v>
      </c>
      <c r="D228">
        <v>0.81893550180196995</v>
      </c>
      <c r="E228">
        <v>0.916864546166269</v>
      </c>
      <c r="F228">
        <v>0.87413281773540497</v>
      </c>
      <c r="G228">
        <v>0.80790250569732003</v>
      </c>
      <c r="H228">
        <v>0.81841224271433999</v>
      </c>
      <c r="I228">
        <v>0.892883176594369</v>
      </c>
      <c r="J228">
        <v>0.828281120581987</v>
      </c>
      <c r="K228">
        <v>0.85503446628830704</v>
      </c>
      <c r="L228">
        <v>0.88945224661377598</v>
      </c>
      <c r="M228">
        <v>0.83318149141113695</v>
      </c>
    </row>
    <row r="229" spans="1:13">
      <c r="A229">
        <v>3.40425531914893</v>
      </c>
      <c r="B229">
        <v>0.82911732718170605</v>
      </c>
      <c r="C229">
        <v>0.88084122638379203</v>
      </c>
      <c r="D229">
        <v>0.82436102789190002</v>
      </c>
      <c r="E229">
        <v>0.91986060152624105</v>
      </c>
      <c r="F229">
        <v>0.87723413027439001</v>
      </c>
      <c r="G229">
        <v>0.80981510347541097</v>
      </c>
      <c r="H229">
        <v>0.81720034535543096</v>
      </c>
      <c r="I229">
        <v>0.89187707569437102</v>
      </c>
      <c r="J229">
        <v>0.830644361878217</v>
      </c>
      <c r="K229">
        <v>0.85436325332264995</v>
      </c>
      <c r="L229">
        <v>0.89530261253677901</v>
      </c>
      <c r="M229">
        <v>0.83691594274417502</v>
      </c>
    </row>
    <row r="230" spans="1:13">
      <c r="A230">
        <v>3.3898305084745699</v>
      </c>
      <c r="B230">
        <v>0.82921236182792502</v>
      </c>
      <c r="C230">
        <v>0.88005188288129199</v>
      </c>
      <c r="D230">
        <v>0.82664713388090605</v>
      </c>
      <c r="E230">
        <v>0.91932610082427502</v>
      </c>
      <c r="F230">
        <v>0.876911704934762</v>
      </c>
      <c r="G230">
        <v>0.80950757942710105</v>
      </c>
      <c r="H230">
        <v>0.81602132906435298</v>
      </c>
      <c r="I230">
        <v>0.89469805486127096</v>
      </c>
      <c r="J230">
        <v>0.827234658543469</v>
      </c>
      <c r="K230">
        <v>0.85512055426998601</v>
      </c>
      <c r="L230">
        <v>0.89399189578170402</v>
      </c>
      <c r="M230">
        <v>0.84009127762192404</v>
      </c>
    </row>
    <row r="231" spans="1:13">
      <c r="A231">
        <v>3.3755274261603301</v>
      </c>
      <c r="B231">
        <v>0.829806601373136</v>
      </c>
      <c r="C231">
        <v>0.88277814554714196</v>
      </c>
      <c r="D231">
        <v>0.82527305601359302</v>
      </c>
      <c r="E231">
        <v>0.919889331400916</v>
      </c>
      <c r="F231">
        <v>0.878510371772522</v>
      </c>
      <c r="G231">
        <v>0.81420310792892303</v>
      </c>
      <c r="H231">
        <v>0.82152969538313103</v>
      </c>
      <c r="I231">
        <v>0.89095316930013102</v>
      </c>
      <c r="J231">
        <v>0.82876052962441105</v>
      </c>
      <c r="K231">
        <v>0.85611531675664598</v>
      </c>
      <c r="L231">
        <v>0.89275551329023894</v>
      </c>
      <c r="M231">
        <v>0.83776435167560503</v>
      </c>
    </row>
    <row r="232" spans="1:13">
      <c r="A232">
        <v>3.3613445378151199</v>
      </c>
      <c r="B232">
        <v>0.83059715974599602</v>
      </c>
      <c r="C232">
        <v>0.88125822491894601</v>
      </c>
      <c r="D232">
        <v>0.83016146551485703</v>
      </c>
      <c r="E232">
        <v>0.91971557686763405</v>
      </c>
      <c r="F232">
        <v>0.87733565174904704</v>
      </c>
      <c r="G232">
        <v>0.81679110560048895</v>
      </c>
      <c r="H232">
        <v>0.82341003188297501</v>
      </c>
      <c r="I232">
        <v>0.89642635915612801</v>
      </c>
      <c r="J232">
        <v>0.833328304398534</v>
      </c>
      <c r="K232">
        <v>0.85744821705937602</v>
      </c>
      <c r="L232">
        <v>0.89294401967408898</v>
      </c>
      <c r="M232">
        <v>0.84221394346413203</v>
      </c>
    </row>
    <row r="233" spans="1:13">
      <c r="A233">
        <v>3.3472803347280302</v>
      </c>
      <c r="B233">
        <v>0.833277682323878</v>
      </c>
      <c r="C233">
        <v>0.88181270921478805</v>
      </c>
      <c r="D233">
        <v>0.83315298099068003</v>
      </c>
      <c r="E233">
        <v>0.91974222953624196</v>
      </c>
      <c r="F233">
        <v>0.881443153267087</v>
      </c>
      <c r="G233">
        <v>0.81696902877049804</v>
      </c>
      <c r="H233">
        <v>0.827725529926158</v>
      </c>
      <c r="I233">
        <v>0.898828876428866</v>
      </c>
      <c r="J233">
        <v>0.83649387130687203</v>
      </c>
      <c r="K233">
        <v>0.86258554499613704</v>
      </c>
      <c r="L233">
        <v>0.89717079042450498</v>
      </c>
      <c r="M233">
        <v>0.84342576822685</v>
      </c>
    </row>
    <row r="234" spans="1:13">
      <c r="A234">
        <v>3.3333333333333299</v>
      </c>
      <c r="B234">
        <v>0.837177022952309</v>
      </c>
      <c r="C234">
        <v>0.884865293692087</v>
      </c>
      <c r="D234">
        <v>0.82844051913997896</v>
      </c>
      <c r="E234">
        <v>0.92241406911784496</v>
      </c>
      <c r="F234">
        <v>0.87784752194807703</v>
      </c>
      <c r="G234">
        <v>0.82112094591693396</v>
      </c>
      <c r="H234">
        <v>0.82787347480562701</v>
      </c>
      <c r="I234">
        <v>0.89634731610218599</v>
      </c>
      <c r="J234">
        <v>0.83925645233494495</v>
      </c>
      <c r="K234">
        <v>0.86012020825910196</v>
      </c>
      <c r="L234">
        <v>0.89565407237490402</v>
      </c>
      <c r="M234">
        <v>0.84632574594733001</v>
      </c>
    </row>
    <row r="235" spans="1:13">
      <c r="A235">
        <v>3.3195020746887902</v>
      </c>
      <c r="B235">
        <v>0.829687724869832</v>
      </c>
      <c r="C235">
        <v>0.88625547611232203</v>
      </c>
      <c r="D235">
        <v>0.825329798768902</v>
      </c>
      <c r="E235">
        <v>0.92535731619109596</v>
      </c>
      <c r="F235">
        <v>0.88286442138959698</v>
      </c>
      <c r="G235">
        <v>0.81494821165952103</v>
      </c>
      <c r="H235">
        <v>0.82214824945054399</v>
      </c>
      <c r="I235">
        <v>0.89939810049983904</v>
      </c>
      <c r="J235">
        <v>0.83230792763684402</v>
      </c>
      <c r="K235">
        <v>0.85867419643957799</v>
      </c>
      <c r="L235">
        <v>0.89566340124073995</v>
      </c>
      <c r="M235">
        <v>0.84221051815264103</v>
      </c>
    </row>
    <row r="236" spans="1:13">
      <c r="A236">
        <v>3.30578512396694</v>
      </c>
      <c r="B236">
        <v>0.83339376173378898</v>
      </c>
      <c r="C236">
        <v>0.88865175045615996</v>
      </c>
      <c r="D236">
        <v>0.83262192196867102</v>
      </c>
      <c r="E236">
        <v>0.92299514744640199</v>
      </c>
      <c r="F236">
        <v>0.88188945585258505</v>
      </c>
      <c r="G236">
        <v>0.81756821387253598</v>
      </c>
      <c r="H236">
        <v>0.82958954626544001</v>
      </c>
      <c r="I236">
        <v>0.89856292899269796</v>
      </c>
      <c r="J236">
        <v>0.84016587576002999</v>
      </c>
      <c r="K236">
        <v>0.86419417636431495</v>
      </c>
      <c r="L236">
        <v>0.89922754289657503</v>
      </c>
      <c r="M236">
        <v>0.84214663945870005</v>
      </c>
    </row>
    <row r="237" spans="1:13">
      <c r="A237">
        <v>3.2921810699588399</v>
      </c>
      <c r="B237">
        <v>0.83638433118149602</v>
      </c>
      <c r="C237">
        <v>0.88660531631958694</v>
      </c>
      <c r="D237">
        <v>0.83572714972197504</v>
      </c>
      <c r="E237">
        <v>0.92395489396038599</v>
      </c>
      <c r="F237">
        <v>0.88521511727982005</v>
      </c>
      <c r="G237">
        <v>0.81877098178875096</v>
      </c>
      <c r="H237">
        <v>0.82769779083194195</v>
      </c>
      <c r="I237">
        <v>0.89868304178897196</v>
      </c>
      <c r="J237">
        <v>0.84066867721629002</v>
      </c>
      <c r="K237">
        <v>0.86317098356940503</v>
      </c>
      <c r="L237">
        <v>0.89595270117116699</v>
      </c>
      <c r="M237">
        <v>0.842060107265444</v>
      </c>
    </row>
    <row r="238" spans="1:13">
      <c r="A238">
        <v>3.27868852459016</v>
      </c>
      <c r="B238">
        <v>0.83771827130467902</v>
      </c>
      <c r="C238">
        <v>0.88531913834171605</v>
      </c>
      <c r="D238">
        <v>0.833822405245641</v>
      </c>
      <c r="E238">
        <v>0.92269585440892898</v>
      </c>
      <c r="F238">
        <v>0.88359507587933495</v>
      </c>
      <c r="G238">
        <v>0.81953176080987</v>
      </c>
      <c r="H238">
        <v>0.82754865271751199</v>
      </c>
      <c r="I238">
        <v>0.89622867422055397</v>
      </c>
      <c r="J238">
        <v>0.83811268055882104</v>
      </c>
      <c r="K238">
        <v>0.86254183274970497</v>
      </c>
      <c r="L238">
        <v>0.89978192790110501</v>
      </c>
      <c r="M238">
        <v>0.85055069942652095</v>
      </c>
    </row>
    <row r="239" spans="1:13">
      <c r="A239">
        <v>3.2653061224489699</v>
      </c>
      <c r="B239">
        <v>0.83513782644993995</v>
      </c>
      <c r="C239">
        <v>0.88650266519238796</v>
      </c>
      <c r="D239">
        <v>0.83619521163465904</v>
      </c>
      <c r="E239">
        <v>0.92371617141098905</v>
      </c>
      <c r="F239">
        <v>0.885147230846689</v>
      </c>
      <c r="G239">
        <v>0.82774706513959995</v>
      </c>
      <c r="H239">
        <v>0.830453483010959</v>
      </c>
      <c r="I239">
        <v>0.89637320617396399</v>
      </c>
      <c r="J239">
        <v>0.84146800182616199</v>
      </c>
      <c r="K239">
        <v>0.86341161794507404</v>
      </c>
      <c r="L239">
        <v>0.89861405261293803</v>
      </c>
      <c r="M239">
        <v>0.84879242954547196</v>
      </c>
    </row>
    <row r="240" spans="1:13">
      <c r="A240">
        <v>3.2520325203252001</v>
      </c>
      <c r="B240">
        <v>0.83730935875280399</v>
      </c>
      <c r="C240">
        <v>0.88787294954025497</v>
      </c>
      <c r="D240">
        <v>0.83674884605200295</v>
      </c>
      <c r="E240">
        <v>0.92406511463515095</v>
      </c>
      <c r="F240">
        <v>0.88493219465662598</v>
      </c>
      <c r="G240">
        <v>0.822823955449688</v>
      </c>
      <c r="H240">
        <v>0.82822566895234395</v>
      </c>
      <c r="I240">
        <v>0.90049031559123904</v>
      </c>
      <c r="J240">
        <v>0.84196559639935498</v>
      </c>
      <c r="K240">
        <v>0.86462537579515397</v>
      </c>
      <c r="L240">
        <v>0.89783588988871299</v>
      </c>
      <c r="M240">
        <v>0.847612571066649</v>
      </c>
    </row>
    <row r="241" spans="1:13">
      <c r="A241">
        <v>3.23886639676113</v>
      </c>
      <c r="B241">
        <v>0.84286684735987405</v>
      </c>
      <c r="C241">
        <v>0.88805246743335697</v>
      </c>
      <c r="D241">
        <v>0.83993365805110098</v>
      </c>
      <c r="E241">
        <v>0.92641085721158301</v>
      </c>
      <c r="F241">
        <v>0.88663809125896098</v>
      </c>
      <c r="G241">
        <v>0.83040958168619206</v>
      </c>
      <c r="H241">
        <v>0.832545938260975</v>
      </c>
      <c r="I241">
        <v>0.90455819871987098</v>
      </c>
      <c r="J241">
        <v>0.84603853803497797</v>
      </c>
      <c r="K241">
        <v>0.86626073087076505</v>
      </c>
      <c r="L241">
        <v>0.89941047857202705</v>
      </c>
      <c r="M241">
        <v>0.85125376642202999</v>
      </c>
    </row>
    <row r="242" spans="1:13">
      <c r="A242">
        <v>3.2258064516128999</v>
      </c>
      <c r="B242">
        <v>0.84615232156680897</v>
      </c>
      <c r="C242">
        <v>0.88837532393054697</v>
      </c>
      <c r="D242">
        <v>0.839286852178593</v>
      </c>
      <c r="E242">
        <v>0.92646694410100106</v>
      </c>
      <c r="F242">
        <v>0.88576755654566897</v>
      </c>
      <c r="G242">
        <v>0.82427418076652303</v>
      </c>
      <c r="H242">
        <v>0.83422659687636302</v>
      </c>
      <c r="I242">
        <v>0.90283962900614201</v>
      </c>
      <c r="J242">
        <v>0.84674622215023498</v>
      </c>
      <c r="K242">
        <v>0.86480609563002497</v>
      </c>
      <c r="L242">
        <v>0.90297439238913901</v>
      </c>
      <c r="M242">
        <v>0.85122736795577603</v>
      </c>
    </row>
    <row r="243" spans="1:13">
      <c r="A243">
        <v>3.2128514056224802</v>
      </c>
      <c r="B243">
        <v>0.84220073453894495</v>
      </c>
      <c r="C243">
        <v>0.890684789702754</v>
      </c>
      <c r="D243">
        <v>0.84038995648259696</v>
      </c>
      <c r="E243">
        <v>0.92557802380451704</v>
      </c>
      <c r="F243">
        <v>0.88693368217719304</v>
      </c>
      <c r="G243">
        <v>0.82484528746040997</v>
      </c>
      <c r="H243">
        <v>0.834411326077383</v>
      </c>
      <c r="I243">
        <v>0.90568890631385102</v>
      </c>
      <c r="J243">
        <v>0.84480684529614603</v>
      </c>
      <c r="K243">
        <v>0.86544426671206598</v>
      </c>
      <c r="L243">
        <v>0.90103685403219902</v>
      </c>
      <c r="M243">
        <v>0.84945569254863096</v>
      </c>
    </row>
    <row r="244" spans="1:13">
      <c r="A244">
        <v>3.2</v>
      </c>
      <c r="B244">
        <v>0.83828685909616796</v>
      </c>
      <c r="C244">
        <v>0.89207308177065403</v>
      </c>
      <c r="D244">
        <v>0.83913601511191505</v>
      </c>
      <c r="E244">
        <v>0.92766246359639903</v>
      </c>
      <c r="F244">
        <v>0.88898433772784802</v>
      </c>
      <c r="G244">
        <v>0.82696769708282303</v>
      </c>
      <c r="H244">
        <v>0.83619660192849199</v>
      </c>
      <c r="I244">
        <v>0.90669579231056896</v>
      </c>
      <c r="J244">
        <v>0.84255482189571695</v>
      </c>
      <c r="K244">
        <v>0.86624121908456297</v>
      </c>
      <c r="L244">
        <v>0.90269893276570901</v>
      </c>
      <c r="M244">
        <v>0.84672294195507103</v>
      </c>
    </row>
    <row r="245" spans="1:13">
      <c r="A245">
        <v>3.1872509960159299</v>
      </c>
      <c r="B245">
        <v>0.84051588669568</v>
      </c>
      <c r="C245">
        <v>0.89076275268800498</v>
      </c>
      <c r="D245">
        <v>0.83284470941637101</v>
      </c>
      <c r="E245">
        <v>0.92642177007303805</v>
      </c>
      <c r="F245">
        <v>0.88719993485455595</v>
      </c>
      <c r="G245">
        <v>0.82247928113525204</v>
      </c>
      <c r="H245">
        <v>0.83205859095758905</v>
      </c>
      <c r="I245">
        <v>0.90255559584339595</v>
      </c>
      <c r="J245">
        <v>0.84313152653826395</v>
      </c>
      <c r="K245">
        <v>0.86491084963958298</v>
      </c>
      <c r="L245">
        <v>0.90296876029737205</v>
      </c>
      <c r="M245">
        <v>0.84903749320743804</v>
      </c>
    </row>
    <row r="246" spans="1:13">
      <c r="A246">
        <v>3.17460317460317</v>
      </c>
      <c r="B246">
        <v>0.840961971796093</v>
      </c>
      <c r="C246">
        <v>0.89102051259009596</v>
      </c>
      <c r="D246">
        <v>0.83771816034330904</v>
      </c>
      <c r="E246">
        <v>0.92799795686339104</v>
      </c>
      <c r="F246">
        <v>0.88939290826407802</v>
      </c>
      <c r="G246">
        <v>0.824871529164795</v>
      </c>
      <c r="H246">
        <v>0.83524522458484196</v>
      </c>
      <c r="I246">
        <v>0.90590469863474099</v>
      </c>
      <c r="J246">
        <v>0.84511848636565601</v>
      </c>
      <c r="K246">
        <v>0.86660742561117099</v>
      </c>
      <c r="L246">
        <v>0.90514769656346195</v>
      </c>
      <c r="M246">
        <v>0.85266062420816302</v>
      </c>
    </row>
    <row r="247" spans="1:13">
      <c r="A247">
        <v>3.1620553359683701</v>
      </c>
      <c r="B247">
        <v>0.84195738196829195</v>
      </c>
      <c r="C247">
        <v>0.88865362774119205</v>
      </c>
      <c r="D247">
        <v>0.838551981628197</v>
      </c>
      <c r="E247">
        <v>0.92717099462971098</v>
      </c>
      <c r="F247">
        <v>0.88939612279014102</v>
      </c>
      <c r="G247">
        <v>0.82932451593595902</v>
      </c>
      <c r="H247">
        <v>0.83319600519088599</v>
      </c>
      <c r="I247">
        <v>0.90608712854814699</v>
      </c>
      <c r="J247">
        <v>0.84596289135582203</v>
      </c>
      <c r="K247">
        <v>0.86761208333790396</v>
      </c>
      <c r="L247">
        <v>0.90408650832104998</v>
      </c>
      <c r="M247">
        <v>0.85110431722169699</v>
      </c>
    </row>
    <row r="248" spans="1:13">
      <c r="A248">
        <v>3.1496062992125902</v>
      </c>
      <c r="B248">
        <v>0.84088354119672204</v>
      </c>
      <c r="C248">
        <v>0.89403312510191302</v>
      </c>
      <c r="D248">
        <v>0.84103379608588902</v>
      </c>
      <c r="E248">
        <v>0.92628812460507204</v>
      </c>
      <c r="F248">
        <v>0.88760596977904704</v>
      </c>
      <c r="G248">
        <v>0.82915640183419703</v>
      </c>
      <c r="H248">
        <v>0.83569771663436099</v>
      </c>
      <c r="I248">
        <v>0.904589723815302</v>
      </c>
      <c r="J248">
        <v>0.84400399843463503</v>
      </c>
      <c r="K248">
        <v>0.86715885676543603</v>
      </c>
      <c r="L248">
        <v>0.90486670669109004</v>
      </c>
      <c r="M248">
        <v>0.85629170252751496</v>
      </c>
    </row>
    <row r="249" spans="1:13">
      <c r="A249">
        <v>3.1372549019607798</v>
      </c>
      <c r="B249">
        <v>0.84481111051762403</v>
      </c>
      <c r="C249">
        <v>0.89683679189177401</v>
      </c>
      <c r="D249">
        <v>0.84578835964252996</v>
      </c>
      <c r="E249">
        <v>0.92849850975718395</v>
      </c>
      <c r="F249">
        <v>0.88983551133789196</v>
      </c>
      <c r="G249">
        <v>0.82743928247693199</v>
      </c>
      <c r="H249">
        <v>0.83900285020933496</v>
      </c>
      <c r="I249">
        <v>0.90752562488414401</v>
      </c>
      <c r="J249">
        <v>0.84705077901137005</v>
      </c>
      <c r="K249">
        <v>0.86986474080795895</v>
      </c>
      <c r="L249">
        <v>0.906112586316837</v>
      </c>
      <c r="M249">
        <v>0.85304060939567405</v>
      </c>
    </row>
    <row r="250" spans="1:13">
      <c r="A250">
        <v>3.125</v>
      </c>
      <c r="B250">
        <v>0.84084506052693897</v>
      </c>
      <c r="C250">
        <v>0.89109334048152</v>
      </c>
      <c r="D250">
        <v>0.84022170780014904</v>
      </c>
      <c r="E250">
        <v>0.92924571314329296</v>
      </c>
      <c r="F250">
        <v>0.89159695645883796</v>
      </c>
      <c r="G250">
        <v>0.83140992765713895</v>
      </c>
      <c r="H250">
        <v>0.83886488624355404</v>
      </c>
      <c r="I250">
        <v>0.90746759900739704</v>
      </c>
      <c r="J250">
        <v>0.84857827057275104</v>
      </c>
      <c r="K250">
        <v>0.86725529657561795</v>
      </c>
      <c r="L250">
        <v>0.90842866783751397</v>
      </c>
      <c r="M250">
        <v>0.85497536477643798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8.csv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2013-11-15T07:24:30Z</dcterms:created>
  <dcterms:modified xsi:type="dcterms:W3CDTF">2013-11-15T07:25:16Z</dcterms:modified>
</cp:coreProperties>
</file>