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600" windowHeight="15460" tabRatio="500"/>
  </bookViews>
  <sheets>
    <sheet name="Sheet1" sheetId="1" r:id="rId1"/>
    <sheet name="Sheet2" sheetId="2" r:id="rId2"/>
  </sheets>
  <definedNames>
    <definedName name="absorptions" localSheetId="0">Sheet1!$B$2:$B$300</definedName>
    <definedName name="absorptions" localSheetId="1">Sheet2!$A$2:$B$300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bsorptions.txt" type="6" refreshedVersion="0" background="1" saveData="1">
    <textPr fileType="mac" codePage="10000" sourceFile="Macintosh HD:Users:System:Desktop:Research:solar-cell-gen-alg:absorptions.txt" delimited="0">
      <textFields count="2">
        <textField/>
        <textField position="13"/>
      </textFields>
    </textPr>
  </connection>
  <connection id="2" name="absorptions.txt1" type="6" refreshedVersion="0" background="1" saveData="1">
    <textPr fileType="mac" codePage="10000" sourceFile="Macintosh HD:Users:System:Desktop:Research:solar-cell-gen-alg:absorptions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<sst xmlns="http://schemas.openxmlformats.org/spreadsheetml/2006/main" count="4" uniqueCount="3">
  <si>
    <t>t/λ</t>
  </si>
  <si>
    <t>No Holes</t>
  </si>
  <si>
    <t>Random Holes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</si>
</sst>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 Holes</c:v>
                </c:pt>
              </c:strCache>
            </c:strRef>
          </c:tx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0.1275</c:v>
                </c:pt>
                <c:pt idx="1">
                  <c:v>0.1276505017</c:v>
                </c:pt>
                <c:pt idx="2">
                  <c:v>0.1278010033</c:v>
                </c:pt>
                <c:pt idx="3">
                  <c:v>0.127951505</c:v>
                </c:pt>
                <c:pt idx="4">
                  <c:v>0.1281020067</c:v>
                </c:pt>
                <c:pt idx="5">
                  <c:v>0.1282525084</c:v>
                </c:pt>
                <c:pt idx="6">
                  <c:v>0.12840301</c:v>
                </c:pt>
                <c:pt idx="7">
                  <c:v>0.1285535117</c:v>
                </c:pt>
                <c:pt idx="8">
                  <c:v>0.1287040134</c:v>
                </c:pt>
                <c:pt idx="9">
                  <c:v>0.1288545151</c:v>
                </c:pt>
                <c:pt idx="10">
                  <c:v>0.1290050167</c:v>
                </c:pt>
                <c:pt idx="11">
                  <c:v>0.1291555184</c:v>
                </c:pt>
                <c:pt idx="12">
                  <c:v>0.1293060201</c:v>
                </c:pt>
                <c:pt idx="13">
                  <c:v>0.1294565217</c:v>
                </c:pt>
                <c:pt idx="14">
                  <c:v>0.1296070234</c:v>
                </c:pt>
                <c:pt idx="15">
                  <c:v>0.1297575251</c:v>
                </c:pt>
                <c:pt idx="16">
                  <c:v>0.1299080268</c:v>
                </c:pt>
                <c:pt idx="17">
                  <c:v>0.1300585284</c:v>
                </c:pt>
                <c:pt idx="18">
                  <c:v>0.1302090301</c:v>
                </c:pt>
                <c:pt idx="19">
                  <c:v>0.1303595318</c:v>
                </c:pt>
                <c:pt idx="20">
                  <c:v>0.1305100334</c:v>
                </c:pt>
                <c:pt idx="21">
                  <c:v>0.1306605351</c:v>
                </c:pt>
                <c:pt idx="22">
                  <c:v>0.1308110368</c:v>
                </c:pt>
                <c:pt idx="23">
                  <c:v>0.1309615385</c:v>
                </c:pt>
                <c:pt idx="24">
                  <c:v>0.1311120401</c:v>
                </c:pt>
                <c:pt idx="25">
                  <c:v>0.1312625418</c:v>
                </c:pt>
                <c:pt idx="26">
                  <c:v>0.1314130435</c:v>
                </c:pt>
                <c:pt idx="27">
                  <c:v>0.1315635452</c:v>
                </c:pt>
                <c:pt idx="28">
                  <c:v>0.1317140468</c:v>
                </c:pt>
                <c:pt idx="29">
                  <c:v>0.1318645485</c:v>
                </c:pt>
                <c:pt idx="30">
                  <c:v>0.1320150502</c:v>
                </c:pt>
                <c:pt idx="31">
                  <c:v>0.1321655518</c:v>
                </c:pt>
                <c:pt idx="32">
                  <c:v>0.1323160535</c:v>
                </c:pt>
                <c:pt idx="33">
                  <c:v>0.1324665552</c:v>
                </c:pt>
                <c:pt idx="34">
                  <c:v>0.1326170569</c:v>
                </c:pt>
                <c:pt idx="35">
                  <c:v>0.1327675585</c:v>
                </c:pt>
                <c:pt idx="36">
                  <c:v>0.1329180602</c:v>
                </c:pt>
                <c:pt idx="37">
                  <c:v>0.1330685619</c:v>
                </c:pt>
                <c:pt idx="38">
                  <c:v>0.1332190635</c:v>
                </c:pt>
                <c:pt idx="39">
                  <c:v>0.1333695652</c:v>
                </c:pt>
                <c:pt idx="40">
                  <c:v>0.1335200669</c:v>
                </c:pt>
                <c:pt idx="41">
                  <c:v>0.1336705686</c:v>
                </c:pt>
                <c:pt idx="42">
                  <c:v>0.1338210702</c:v>
                </c:pt>
                <c:pt idx="43">
                  <c:v>0.1339715719</c:v>
                </c:pt>
                <c:pt idx="44">
                  <c:v>0.1341220736</c:v>
                </c:pt>
                <c:pt idx="45">
                  <c:v>0.1342725753</c:v>
                </c:pt>
                <c:pt idx="46">
                  <c:v>0.1344230769</c:v>
                </c:pt>
                <c:pt idx="47">
                  <c:v>0.1345735786</c:v>
                </c:pt>
                <c:pt idx="48">
                  <c:v>0.1347240803</c:v>
                </c:pt>
                <c:pt idx="49">
                  <c:v>0.1348745819</c:v>
                </c:pt>
                <c:pt idx="50">
                  <c:v>0.1350250836</c:v>
                </c:pt>
                <c:pt idx="51">
                  <c:v>0.1351755853</c:v>
                </c:pt>
                <c:pt idx="52">
                  <c:v>0.135326087</c:v>
                </c:pt>
                <c:pt idx="53">
                  <c:v>0.1354765886</c:v>
                </c:pt>
                <c:pt idx="54">
                  <c:v>0.1356270903</c:v>
                </c:pt>
                <c:pt idx="55">
                  <c:v>0.135777592</c:v>
                </c:pt>
                <c:pt idx="56">
                  <c:v>0.1359280936</c:v>
                </c:pt>
                <c:pt idx="57">
                  <c:v>0.1360785953</c:v>
                </c:pt>
                <c:pt idx="58">
                  <c:v>0.136229097</c:v>
                </c:pt>
                <c:pt idx="59">
                  <c:v>0.1363795987</c:v>
                </c:pt>
                <c:pt idx="60">
                  <c:v>0.1365301003</c:v>
                </c:pt>
                <c:pt idx="61">
                  <c:v>0.136680602</c:v>
                </c:pt>
                <c:pt idx="62">
                  <c:v>0.1368311037</c:v>
                </c:pt>
                <c:pt idx="63">
                  <c:v>0.1369816054</c:v>
                </c:pt>
                <c:pt idx="64">
                  <c:v>0.137132107</c:v>
                </c:pt>
                <c:pt idx="65">
                  <c:v>0.1372826087</c:v>
                </c:pt>
                <c:pt idx="66">
                  <c:v>0.1374331104</c:v>
                </c:pt>
                <c:pt idx="67">
                  <c:v>0.137583612</c:v>
                </c:pt>
                <c:pt idx="68">
                  <c:v>0.1377341137</c:v>
                </c:pt>
                <c:pt idx="69">
                  <c:v>0.1378846154</c:v>
                </c:pt>
                <c:pt idx="70">
                  <c:v>0.1380351171</c:v>
                </c:pt>
                <c:pt idx="71">
                  <c:v>0.1381856187</c:v>
                </c:pt>
                <c:pt idx="72">
                  <c:v>0.1383361204</c:v>
                </c:pt>
                <c:pt idx="73">
                  <c:v>0.1384866221</c:v>
                </c:pt>
                <c:pt idx="74">
                  <c:v>0.1386371237</c:v>
                </c:pt>
                <c:pt idx="75">
                  <c:v>0.1387876254</c:v>
                </c:pt>
                <c:pt idx="76">
                  <c:v>0.1389381271</c:v>
                </c:pt>
                <c:pt idx="77">
                  <c:v>0.1390886288</c:v>
                </c:pt>
                <c:pt idx="78">
                  <c:v>0.1392391304</c:v>
                </c:pt>
                <c:pt idx="79">
                  <c:v>0.1393896321</c:v>
                </c:pt>
                <c:pt idx="80">
                  <c:v>0.1395401338</c:v>
                </c:pt>
                <c:pt idx="81">
                  <c:v>0.1396906355</c:v>
                </c:pt>
                <c:pt idx="82">
                  <c:v>0.1398411371</c:v>
                </c:pt>
                <c:pt idx="83">
                  <c:v>0.1399916388</c:v>
                </c:pt>
                <c:pt idx="84">
                  <c:v>0.1401421405</c:v>
                </c:pt>
                <c:pt idx="85">
                  <c:v>0.1402926421</c:v>
                </c:pt>
                <c:pt idx="86">
                  <c:v>0.1404431438</c:v>
                </c:pt>
                <c:pt idx="87">
                  <c:v>0.1405936455</c:v>
                </c:pt>
                <c:pt idx="88">
                  <c:v>0.1407441472</c:v>
                </c:pt>
                <c:pt idx="89">
                  <c:v>0.1408946488</c:v>
                </c:pt>
                <c:pt idx="90">
                  <c:v>0.1410451505</c:v>
                </c:pt>
                <c:pt idx="91">
                  <c:v>0.1411956522</c:v>
                </c:pt>
                <c:pt idx="92">
                  <c:v>0.1413461538</c:v>
                </c:pt>
                <c:pt idx="93">
                  <c:v>0.1414966555</c:v>
                </c:pt>
                <c:pt idx="94">
                  <c:v>0.1416471572</c:v>
                </c:pt>
                <c:pt idx="95">
                  <c:v>0.1417976589</c:v>
                </c:pt>
                <c:pt idx="96">
                  <c:v>0.1419481605</c:v>
                </c:pt>
                <c:pt idx="97">
                  <c:v>0.1420986622</c:v>
                </c:pt>
                <c:pt idx="98">
                  <c:v>0.1422491639</c:v>
                </c:pt>
                <c:pt idx="99">
                  <c:v>0.1423996656</c:v>
                </c:pt>
                <c:pt idx="100">
                  <c:v>0.1425501672</c:v>
                </c:pt>
                <c:pt idx="101">
                  <c:v>0.1427006689</c:v>
                </c:pt>
                <c:pt idx="102">
                  <c:v>0.1428511706</c:v>
                </c:pt>
                <c:pt idx="103">
                  <c:v>0.1430016722</c:v>
                </c:pt>
                <c:pt idx="104">
                  <c:v>0.1431521739</c:v>
                </c:pt>
                <c:pt idx="105">
                  <c:v>0.1433026756</c:v>
                </c:pt>
                <c:pt idx="106">
                  <c:v>0.1434531773</c:v>
                </c:pt>
                <c:pt idx="107">
                  <c:v>0.1436036789</c:v>
                </c:pt>
                <c:pt idx="108">
                  <c:v>0.1437541806</c:v>
                </c:pt>
                <c:pt idx="109">
                  <c:v>0.1439046823</c:v>
                </c:pt>
                <c:pt idx="110">
                  <c:v>0.1440551839</c:v>
                </c:pt>
                <c:pt idx="111">
                  <c:v>0.1442056856</c:v>
                </c:pt>
                <c:pt idx="112">
                  <c:v>0.1443561873</c:v>
                </c:pt>
                <c:pt idx="113">
                  <c:v>0.144506689</c:v>
                </c:pt>
                <c:pt idx="114">
                  <c:v>0.1446571906</c:v>
                </c:pt>
                <c:pt idx="115">
                  <c:v>0.1448076923</c:v>
                </c:pt>
                <c:pt idx="116">
                  <c:v>0.144958194</c:v>
                </c:pt>
                <c:pt idx="117">
                  <c:v>0.1451086957</c:v>
                </c:pt>
                <c:pt idx="118">
                  <c:v>0.1452591973</c:v>
                </c:pt>
                <c:pt idx="119">
                  <c:v>0.145409699</c:v>
                </c:pt>
                <c:pt idx="120">
                  <c:v>0.1455602007</c:v>
                </c:pt>
                <c:pt idx="121">
                  <c:v>0.1457107023</c:v>
                </c:pt>
                <c:pt idx="122">
                  <c:v>0.145861204</c:v>
                </c:pt>
                <c:pt idx="123">
                  <c:v>0.1460117057</c:v>
                </c:pt>
                <c:pt idx="124">
                  <c:v>0.1461622074</c:v>
                </c:pt>
                <c:pt idx="125">
                  <c:v>0.146312709</c:v>
                </c:pt>
                <c:pt idx="126">
                  <c:v>0.1464632107</c:v>
                </c:pt>
                <c:pt idx="127">
                  <c:v>0.1466137124</c:v>
                </c:pt>
                <c:pt idx="128">
                  <c:v>0.146764214</c:v>
                </c:pt>
                <c:pt idx="129">
                  <c:v>0.1469147157</c:v>
                </c:pt>
                <c:pt idx="130">
                  <c:v>0.1470652174</c:v>
                </c:pt>
                <c:pt idx="131">
                  <c:v>0.1472157191</c:v>
                </c:pt>
                <c:pt idx="132">
                  <c:v>0.1473662207</c:v>
                </c:pt>
                <c:pt idx="133">
                  <c:v>0.1475167224</c:v>
                </c:pt>
                <c:pt idx="134">
                  <c:v>0.1476672241</c:v>
                </c:pt>
                <c:pt idx="135">
                  <c:v>0.1478177258</c:v>
                </c:pt>
                <c:pt idx="136">
                  <c:v>0.1479682274</c:v>
                </c:pt>
                <c:pt idx="137">
                  <c:v>0.1481187291</c:v>
                </c:pt>
                <c:pt idx="138">
                  <c:v>0.1482692308</c:v>
                </c:pt>
                <c:pt idx="139">
                  <c:v>0.1484197324</c:v>
                </c:pt>
                <c:pt idx="140">
                  <c:v>0.1485702341</c:v>
                </c:pt>
                <c:pt idx="141">
                  <c:v>0.1487207358</c:v>
                </c:pt>
                <c:pt idx="142">
                  <c:v>0.1488712375</c:v>
                </c:pt>
                <c:pt idx="143">
                  <c:v>0.1490217391</c:v>
                </c:pt>
                <c:pt idx="144">
                  <c:v>0.1491722408</c:v>
                </c:pt>
                <c:pt idx="145">
                  <c:v>0.1493227425</c:v>
                </c:pt>
                <c:pt idx="146">
                  <c:v>0.1494732441</c:v>
                </c:pt>
                <c:pt idx="147">
                  <c:v>0.1496237458</c:v>
                </c:pt>
                <c:pt idx="148">
                  <c:v>0.1497742475</c:v>
                </c:pt>
                <c:pt idx="149">
                  <c:v>0.1499247492</c:v>
                </c:pt>
                <c:pt idx="150">
                  <c:v>0.1500752508</c:v>
                </c:pt>
                <c:pt idx="151">
                  <c:v>0.1502257525</c:v>
                </c:pt>
                <c:pt idx="152">
                  <c:v>0.1503762542</c:v>
                </c:pt>
                <c:pt idx="153">
                  <c:v>0.1505267559</c:v>
                </c:pt>
                <c:pt idx="154">
                  <c:v>0.1506772575</c:v>
                </c:pt>
                <c:pt idx="155">
                  <c:v>0.1508277592</c:v>
                </c:pt>
                <c:pt idx="156">
                  <c:v>0.1509782609</c:v>
                </c:pt>
                <c:pt idx="157">
                  <c:v>0.1511287625</c:v>
                </c:pt>
                <c:pt idx="158">
                  <c:v>0.1512792642</c:v>
                </c:pt>
                <c:pt idx="159">
                  <c:v>0.1514297659</c:v>
                </c:pt>
                <c:pt idx="160">
                  <c:v>0.1515802676</c:v>
                </c:pt>
                <c:pt idx="161">
                  <c:v>0.1517307692</c:v>
                </c:pt>
                <c:pt idx="162">
                  <c:v>0.1518812709</c:v>
                </c:pt>
                <c:pt idx="163">
                  <c:v>0.1520317726</c:v>
                </c:pt>
                <c:pt idx="164">
                  <c:v>0.1521822742</c:v>
                </c:pt>
                <c:pt idx="165">
                  <c:v>0.1523327759</c:v>
                </c:pt>
                <c:pt idx="166">
                  <c:v>0.1524832776</c:v>
                </c:pt>
                <c:pt idx="167">
                  <c:v>0.1526337793</c:v>
                </c:pt>
                <c:pt idx="168">
                  <c:v>0.1527842809</c:v>
                </c:pt>
                <c:pt idx="169">
                  <c:v>0.1529347826</c:v>
                </c:pt>
                <c:pt idx="170">
                  <c:v>0.1530852843</c:v>
                </c:pt>
                <c:pt idx="171">
                  <c:v>0.153235786</c:v>
                </c:pt>
                <c:pt idx="172">
                  <c:v>0.1533862876</c:v>
                </c:pt>
                <c:pt idx="173">
                  <c:v>0.1535367893</c:v>
                </c:pt>
                <c:pt idx="174">
                  <c:v>0.153687291</c:v>
                </c:pt>
                <c:pt idx="175">
                  <c:v>0.1538377926</c:v>
                </c:pt>
                <c:pt idx="176">
                  <c:v>0.1539882943</c:v>
                </c:pt>
                <c:pt idx="177">
                  <c:v>0.154138796</c:v>
                </c:pt>
                <c:pt idx="178">
                  <c:v>0.1542892977</c:v>
                </c:pt>
                <c:pt idx="179">
                  <c:v>0.1544397993</c:v>
                </c:pt>
                <c:pt idx="180">
                  <c:v>0.154590301</c:v>
                </c:pt>
                <c:pt idx="181">
                  <c:v>0.1547408027</c:v>
                </c:pt>
                <c:pt idx="182">
                  <c:v>0.1548913043</c:v>
                </c:pt>
                <c:pt idx="183">
                  <c:v>0.155041806</c:v>
                </c:pt>
                <c:pt idx="184">
                  <c:v>0.1551923077</c:v>
                </c:pt>
                <c:pt idx="185">
                  <c:v>0.1553428094</c:v>
                </c:pt>
                <c:pt idx="186">
                  <c:v>0.155493311</c:v>
                </c:pt>
                <c:pt idx="187">
                  <c:v>0.1556438127</c:v>
                </c:pt>
                <c:pt idx="188">
                  <c:v>0.1557943144</c:v>
                </c:pt>
                <c:pt idx="189">
                  <c:v>0.1559448161</c:v>
                </c:pt>
                <c:pt idx="190">
                  <c:v>0.1560953177</c:v>
                </c:pt>
                <c:pt idx="191">
                  <c:v>0.1562458194</c:v>
                </c:pt>
                <c:pt idx="192">
                  <c:v>0.1563963211</c:v>
                </c:pt>
                <c:pt idx="193">
                  <c:v>0.1565468227</c:v>
                </c:pt>
                <c:pt idx="194">
                  <c:v>0.1566973244</c:v>
                </c:pt>
                <c:pt idx="195">
                  <c:v>0.1568478261</c:v>
                </c:pt>
                <c:pt idx="196">
                  <c:v>0.1569983278</c:v>
                </c:pt>
                <c:pt idx="197">
                  <c:v>0.1571488294</c:v>
                </c:pt>
                <c:pt idx="198">
                  <c:v>0.1572993311</c:v>
                </c:pt>
                <c:pt idx="199">
                  <c:v>0.1574498328</c:v>
                </c:pt>
                <c:pt idx="200">
                  <c:v>0.1576003344</c:v>
                </c:pt>
                <c:pt idx="201">
                  <c:v>0.1577508361</c:v>
                </c:pt>
                <c:pt idx="202">
                  <c:v>0.1579013378</c:v>
                </c:pt>
                <c:pt idx="203">
                  <c:v>0.1580518395</c:v>
                </c:pt>
                <c:pt idx="204">
                  <c:v>0.1582023411</c:v>
                </c:pt>
                <c:pt idx="205">
                  <c:v>0.1583528428</c:v>
                </c:pt>
                <c:pt idx="206">
                  <c:v>0.1585033445</c:v>
                </c:pt>
                <c:pt idx="207">
                  <c:v>0.1586538462</c:v>
                </c:pt>
                <c:pt idx="208">
                  <c:v>0.1588043478</c:v>
                </c:pt>
                <c:pt idx="209">
                  <c:v>0.1589548495</c:v>
                </c:pt>
                <c:pt idx="210">
                  <c:v>0.1591053512</c:v>
                </c:pt>
                <c:pt idx="211">
                  <c:v>0.1592558528</c:v>
                </c:pt>
                <c:pt idx="212">
                  <c:v>0.1594063545</c:v>
                </c:pt>
                <c:pt idx="213">
                  <c:v>0.1595568562</c:v>
                </c:pt>
                <c:pt idx="214">
                  <c:v>0.1597073579</c:v>
                </c:pt>
                <c:pt idx="215">
                  <c:v>0.1598578595</c:v>
                </c:pt>
                <c:pt idx="216">
                  <c:v>0.1600083612</c:v>
                </c:pt>
                <c:pt idx="217">
                  <c:v>0.1601588629</c:v>
                </c:pt>
                <c:pt idx="218">
                  <c:v>0.1603093645</c:v>
                </c:pt>
                <c:pt idx="219">
                  <c:v>0.1604598662</c:v>
                </c:pt>
                <c:pt idx="220">
                  <c:v>0.1606103679</c:v>
                </c:pt>
                <c:pt idx="221">
                  <c:v>0.1607608696</c:v>
                </c:pt>
                <c:pt idx="222">
                  <c:v>0.1609113712</c:v>
                </c:pt>
                <c:pt idx="223">
                  <c:v>0.1610618729</c:v>
                </c:pt>
                <c:pt idx="224">
                  <c:v>0.1612123746</c:v>
                </c:pt>
                <c:pt idx="225">
                  <c:v>0.1613628763</c:v>
                </c:pt>
                <c:pt idx="226">
                  <c:v>0.1615133779</c:v>
                </c:pt>
                <c:pt idx="227">
                  <c:v>0.1616638796</c:v>
                </c:pt>
                <c:pt idx="228">
                  <c:v>0.1618143813</c:v>
                </c:pt>
                <c:pt idx="229">
                  <c:v>0.1619648829</c:v>
                </c:pt>
                <c:pt idx="230">
                  <c:v>0.1621153846</c:v>
                </c:pt>
                <c:pt idx="231">
                  <c:v>0.1622658863</c:v>
                </c:pt>
                <c:pt idx="232">
                  <c:v>0.162416388</c:v>
                </c:pt>
                <c:pt idx="233">
                  <c:v>0.1625668896</c:v>
                </c:pt>
                <c:pt idx="234">
                  <c:v>0.1627173913</c:v>
                </c:pt>
                <c:pt idx="235">
                  <c:v>0.162867893</c:v>
                </c:pt>
                <c:pt idx="236">
                  <c:v>0.1630183946</c:v>
                </c:pt>
                <c:pt idx="237">
                  <c:v>0.1631688963</c:v>
                </c:pt>
                <c:pt idx="238">
                  <c:v>0.163319398</c:v>
                </c:pt>
                <c:pt idx="239">
                  <c:v>0.1634698997</c:v>
                </c:pt>
                <c:pt idx="240">
                  <c:v>0.1636204013</c:v>
                </c:pt>
                <c:pt idx="241">
                  <c:v>0.163770903</c:v>
                </c:pt>
                <c:pt idx="242">
                  <c:v>0.1639214047</c:v>
                </c:pt>
                <c:pt idx="243">
                  <c:v>0.1640719064</c:v>
                </c:pt>
                <c:pt idx="244">
                  <c:v>0.164222408</c:v>
                </c:pt>
                <c:pt idx="245">
                  <c:v>0.1643729097</c:v>
                </c:pt>
                <c:pt idx="246">
                  <c:v>0.1645234114</c:v>
                </c:pt>
                <c:pt idx="247">
                  <c:v>0.164673913</c:v>
                </c:pt>
                <c:pt idx="248">
                  <c:v>0.1648244147</c:v>
                </c:pt>
                <c:pt idx="249">
                  <c:v>0.1649749164</c:v>
                </c:pt>
                <c:pt idx="250">
                  <c:v>0.1651254181</c:v>
                </c:pt>
                <c:pt idx="251">
                  <c:v>0.1652759197</c:v>
                </c:pt>
                <c:pt idx="252">
                  <c:v>0.1654264214</c:v>
                </c:pt>
                <c:pt idx="253">
                  <c:v>0.1655769231</c:v>
                </c:pt>
                <c:pt idx="254">
                  <c:v>0.1657274247</c:v>
                </c:pt>
                <c:pt idx="255">
                  <c:v>0.1658779264</c:v>
                </c:pt>
                <c:pt idx="256">
                  <c:v>0.1660284281</c:v>
                </c:pt>
                <c:pt idx="257">
                  <c:v>0.1661789298</c:v>
                </c:pt>
                <c:pt idx="258">
                  <c:v>0.1663294314</c:v>
                </c:pt>
                <c:pt idx="259">
                  <c:v>0.1664799331</c:v>
                </c:pt>
                <c:pt idx="260">
                  <c:v>0.1666304348</c:v>
                </c:pt>
                <c:pt idx="261">
                  <c:v>0.1667809365</c:v>
                </c:pt>
                <c:pt idx="262">
                  <c:v>0.1669314381</c:v>
                </c:pt>
                <c:pt idx="263">
                  <c:v>0.1670819398</c:v>
                </c:pt>
                <c:pt idx="264">
                  <c:v>0.1672324415</c:v>
                </c:pt>
                <c:pt idx="265">
                  <c:v>0.1673829431</c:v>
                </c:pt>
                <c:pt idx="266">
                  <c:v>0.1675334448</c:v>
                </c:pt>
                <c:pt idx="267">
                  <c:v>0.1676839465</c:v>
                </c:pt>
                <c:pt idx="268">
                  <c:v>0.1678344482</c:v>
                </c:pt>
                <c:pt idx="269">
                  <c:v>0.1679849498</c:v>
                </c:pt>
                <c:pt idx="270">
                  <c:v>0.1681354515</c:v>
                </c:pt>
                <c:pt idx="271">
                  <c:v>0.1682859532</c:v>
                </c:pt>
                <c:pt idx="272">
                  <c:v>0.1684364548</c:v>
                </c:pt>
                <c:pt idx="273">
                  <c:v>0.1685869565</c:v>
                </c:pt>
                <c:pt idx="274">
                  <c:v>0.1687374582</c:v>
                </c:pt>
                <c:pt idx="275">
                  <c:v>0.1688879599</c:v>
                </c:pt>
                <c:pt idx="276">
                  <c:v>0.1690384615</c:v>
                </c:pt>
                <c:pt idx="277">
                  <c:v>0.1691889632</c:v>
                </c:pt>
                <c:pt idx="278">
                  <c:v>0.1693394649</c:v>
                </c:pt>
                <c:pt idx="279">
                  <c:v>0.1694899666</c:v>
                </c:pt>
                <c:pt idx="280">
                  <c:v>0.1696404682</c:v>
                </c:pt>
                <c:pt idx="281">
                  <c:v>0.1697909699</c:v>
                </c:pt>
                <c:pt idx="282">
                  <c:v>0.1699414716</c:v>
                </c:pt>
                <c:pt idx="283">
                  <c:v>0.1700919732</c:v>
                </c:pt>
                <c:pt idx="284">
                  <c:v>0.1702424749</c:v>
                </c:pt>
                <c:pt idx="285">
                  <c:v>0.1703929766</c:v>
                </c:pt>
                <c:pt idx="286">
                  <c:v>0.1705434783</c:v>
                </c:pt>
                <c:pt idx="287">
                  <c:v>0.1706939799</c:v>
                </c:pt>
                <c:pt idx="288">
                  <c:v>0.1708444816</c:v>
                </c:pt>
                <c:pt idx="289">
                  <c:v>0.1709949833</c:v>
                </c:pt>
                <c:pt idx="290">
                  <c:v>0.1711454849</c:v>
                </c:pt>
                <c:pt idx="291">
                  <c:v>0.1712959866</c:v>
                </c:pt>
                <c:pt idx="292">
                  <c:v>0.1714464883</c:v>
                </c:pt>
                <c:pt idx="293">
                  <c:v>0.17159699</c:v>
                </c:pt>
                <c:pt idx="294">
                  <c:v>0.1717474916</c:v>
                </c:pt>
                <c:pt idx="295">
                  <c:v>0.1718979933</c:v>
                </c:pt>
                <c:pt idx="296">
                  <c:v>0.172048495</c:v>
                </c:pt>
                <c:pt idx="297">
                  <c:v>0.1721989967</c:v>
                </c:pt>
                <c:pt idx="298">
                  <c:v>0.1723494983</c:v>
                </c:pt>
              </c:numCache>
            </c:numRef>
          </c:xVal>
          <c:yVal>
            <c:numRef>
              <c:f>Sheet1!$B$2:$B$300</c:f>
              <c:numCache>
                <c:formatCode>General</c:formatCode>
                <c:ptCount val="299"/>
                <c:pt idx="0">
                  <c:v>0.0272525951</c:v>
                </c:pt>
                <c:pt idx="1">
                  <c:v>0.0273831347</c:v>
                </c:pt>
                <c:pt idx="2">
                  <c:v>0.027513949</c:v>
                </c:pt>
                <c:pt idx="3">
                  <c:v>0.0276450475</c:v>
                </c:pt>
                <c:pt idx="4">
                  <c:v>0.0277763702</c:v>
                </c:pt>
                <c:pt idx="5">
                  <c:v>0.0279079052</c:v>
                </c:pt>
                <c:pt idx="6">
                  <c:v>0.0280396901</c:v>
                </c:pt>
                <c:pt idx="7">
                  <c:v>0.0281716335</c:v>
                </c:pt>
                <c:pt idx="8">
                  <c:v>0.0283037729</c:v>
                </c:pt>
                <c:pt idx="9">
                  <c:v>0.0284360647</c:v>
                </c:pt>
                <c:pt idx="10">
                  <c:v>0.0285685064</c:v>
                </c:pt>
                <c:pt idx="11">
                  <c:v>0.0287010503</c:v>
                </c:pt>
                <c:pt idx="12">
                  <c:v>0.0288337113</c:v>
                </c:pt>
                <c:pt idx="13">
                  <c:v>0.0289664433</c:v>
                </c:pt>
                <c:pt idx="14">
                  <c:v>0.0290992458</c:v>
                </c:pt>
                <c:pt idx="15">
                  <c:v>0.0292320876</c:v>
                </c:pt>
                <c:pt idx="16">
                  <c:v>0.0293649741</c:v>
                </c:pt>
                <c:pt idx="17">
                  <c:v>0.0294978389</c:v>
                </c:pt>
                <c:pt idx="18">
                  <c:v>0.0296306992</c:v>
                </c:pt>
                <c:pt idx="19">
                  <c:v>0.0297635099</c:v>
                </c:pt>
                <c:pt idx="20">
                  <c:v>0.0298962668</c:v>
                </c:pt>
                <c:pt idx="21">
                  <c:v>0.0300289317</c:v>
                </c:pt>
                <c:pt idx="22">
                  <c:v>0.0301615015</c:v>
                </c:pt>
                <c:pt idx="23">
                  <c:v>0.0302939406</c:v>
                </c:pt>
                <c:pt idx="24">
                  <c:v>0.0304262193</c:v>
                </c:pt>
                <c:pt idx="25">
                  <c:v>0.0305583358</c:v>
                </c:pt>
                <c:pt idx="26">
                  <c:v>0.0306902701</c:v>
                </c:pt>
                <c:pt idx="27">
                  <c:v>0.0308219446</c:v>
                </c:pt>
                <c:pt idx="28">
                  <c:v>0.0309534106</c:v>
                </c:pt>
                <c:pt idx="29">
                  <c:v>0.031084591</c:v>
                </c:pt>
                <c:pt idx="30">
                  <c:v>0.0312154843</c:v>
                </c:pt>
                <c:pt idx="31">
                  <c:v>0.031346051</c:v>
                </c:pt>
                <c:pt idx="32">
                  <c:v>0.0314762701</c:v>
                </c:pt>
                <c:pt idx="33">
                  <c:v>0.0316061349</c:v>
                </c:pt>
                <c:pt idx="34">
                  <c:v>0.0317355927</c:v>
                </c:pt>
                <c:pt idx="35">
                  <c:v>0.0318646447</c:v>
                </c:pt>
                <c:pt idx="36">
                  <c:v>0.0319932553</c:v>
                </c:pt>
                <c:pt idx="37">
                  <c:v>0.0321213789</c:v>
                </c:pt>
                <c:pt idx="38">
                  <c:v>0.0322490023</c:v>
                </c:pt>
                <c:pt idx="39">
                  <c:v>0.0323761034</c:v>
                </c:pt>
                <c:pt idx="40">
                  <c:v>0.0325026453</c:v>
                </c:pt>
                <c:pt idx="41">
                  <c:v>0.0326286507</c:v>
                </c:pt>
                <c:pt idx="42">
                  <c:v>0.0327540129</c:v>
                </c:pt>
                <c:pt idx="43">
                  <c:v>0.0328787353</c:v>
                </c:pt>
                <c:pt idx="44">
                  <c:v>0.033002836</c:v>
                </c:pt>
                <c:pt idx="45">
                  <c:v>0.0331262179</c:v>
                </c:pt>
                <c:pt idx="46">
                  <c:v>0.0332489023</c:v>
                </c:pt>
                <c:pt idx="47">
                  <c:v>0.0333708401</c:v>
                </c:pt>
                <c:pt idx="48">
                  <c:v>0.0334920175</c:v>
                </c:pt>
                <c:pt idx="49">
                  <c:v>0.0336123924</c:v>
                </c:pt>
                <c:pt idx="50">
                  <c:v>0.0337319491</c:v>
                </c:pt>
                <c:pt idx="51">
                  <c:v>0.0338506424</c:v>
                </c:pt>
                <c:pt idx="52">
                  <c:v>0.0339684793</c:v>
                </c:pt>
                <c:pt idx="53">
                  <c:v>0.0340853873</c:v>
                </c:pt>
                <c:pt idx="54">
                  <c:v>0.0342013734</c:v>
                </c:pt>
                <c:pt idx="55">
                  <c:v>0.0343163919</c:v>
                </c:pt>
                <c:pt idx="56">
                  <c:v>0.0344304169</c:v>
                </c:pt>
                <c:pt idx="57">
                  <c:v>0.0345434289</c:v>
                </c:pt>
                <c:pt idx="58">
                  <c:v>0.0346554017</c:v>
                </c:pt>
                <c:pt idx="59">
                  <c:v>0.0347663063</c:v>
                </c:pt>
                <c:pt idx="60">
                  <c:v>0.0348761004</c:v>
                </c:pt>
                <c:pt idx="61">
                  <c:v>0.0349847754</c:v>
                </c:pt>
                <c:pt idx="62">
                  <c:v>0.0350923098</c:v>
                </c:pt>
                <c:pt idx="63">
                  <c:v>0.0351986473</c:v>
                </c:pt>
                <c:pt idx="64">
                  <c:v>0.0353037911</c:v>
                </c:pt>
                <c:pt idx="65">
                  <c:v>0.0354076933</c:v>
                </c:pt>
                <c:pt idx="66">
                  <c:v>0.0355103512</c:v>
                </c:pt>
                <c:pt idx="67">
                  <c:v>0.0356117212</c:v>
                </c:pt>
                <c:pt idx="68">
                  <c:v>0.0357117808</c:v>
                </c:pt>
                <c:pt idx="69">
                  <c:v>0.0358105039</c:v>
                </c:pt>
                <c:pt idx="70">
                  <c:v>0.0359078803</c:v>
                </c:pt>
                <c:pt idx="71">
                  <c:v>0.0360038552</c:v>
                </c:pt>
                <c:pt idx="72">
                  <c:v>0.0360984315</c:v>
                </c:pt>
                <c:pt idx="73">
                  <c:v>0.0361915817</c:v>
                </c:pt>
                <c:pt idx="74">
                  <c:v>0.0362832715</c:v>
                </c:pt>
                <c:pt idx="75">
                  <c:v>0.0363734778</c:v>
                </c:pt>
                <c:pt idx="76">
                  <c:v>0.0364621857</c:v>
                </c:pt>
                <c:pt idx="77">
                  <c:v>0.0365493723</c:v>
                </c:pt>
                <c:pt idx="78">
                  <c:v>0.0366350065</c:v>
                </c:pt>
                <c:pt idx="79">
                  <c:v>0.0367190768</c:v>
                </c:pt>
                <c:pt idx="80">
                  <c:v>0.036801562</c:v>
                </c:pt>
                <c:pt idx="81">
                  <c:v>0.0368824261</c:v>
                </c:pt>
                <c:pt idx="82">
                  <c:v>0.0369616703</c:v>
                </c:pt>
                <c:pt idx="83">
                  <c:v>0.0370392682</c:v>
                </c:pt>
                <c:pt idx="84">
                  <c:v>0.0371151844</c:v>
                </c:pt>
                <c:pt idx="85">
                  <c:v>0.0371894254</c:v>
                </c:pt>
                <c:pt idx="86">
                  <c:v>0.0372619556</c:v>
                </c:pt>
                <c:pt idx="87">
                  <c:v>0.0373327635</c:v>
                </c:pt>
                <c:pt idx="88">
                  <c:v>0.0374018312</c:v>
                </c:pt>
                <c:pt idx="89">
                  <c:v>0.0374691383</c:v>
                </c:pt>
                <c:pt idx="90">
                  <c:v>0.0375346799</c:v>
                </c:pt>
                <c:pt idx="91">
                  <c:v>0.0375984296</c:v>
                </c:pt>
                <c:pt idx="92">
                  <c:v>0.0376603792</c:v>
                </c:pt>
                <c:pt idx="93">
                  <c:v>0.0377205106</c:v>
                </c:pt>
                <c:pt idx="94">
                  <c:v>0.0377788127</c:v>
                </c:pt>
                <c:pt idx="95">
                  <c:v>0.0378352726</c:v>
                </c:pt>
                <c:pt idx="96">
                  <c:v>0.037889878</c:v>
                </c:pt>
                <c:pt idx="97">
                  <c:v>0.037942616</c:v>
                </c:pt>
                <c:pt idx="98">
                  <c:v>0.0379934784</c:v>
                </c:pt>
                <c:pt idx="99">
                  <c:v>0.0380424537</c:v>
                </c:pt>
                <c:pt idx="100">
                  <c:v>0.0380895313</c:v>
                </c:pt>
                <c:pt idx="101">
                  <c:v>0.0381347044</c:v>
                </c:pt>
                <c:pt idx="102">
                  <c:v>0.0381779639</c:v>
                </c:pt>
                <c:pt idx="103">
                  <c:v>0.0382193026</c:v>
                </c:pt>
                <c:pt idx="104">
                  <c:v>0.038258714</c:v>
                </c:pt>
                <c:pt idx="105">
                  <c:v>0.0382961924</c:v>
                </c:pt>
                <c:pt idx="106">
                  <c:v>0.0383317316</c:v>
                </c:pt>
                <c:pt idx="107">
                  <c:v>0.0383653267</c:v>
                </c:pt>
                <c:pt idx="108">
                  <c:v>0.0383969763</c:v>
                </c:pt>
                <c:pt idx="109">
                  <c:v>0.0384266743</c:v>
                </c:pt>
                <c:pt idx="110">
                  <c:v>0.0384544194</c:v>
                </c:pt>
                <c:pt idx="111">
                  <c:v>0.0384802076</c:v>
                </c:pt>
                <c:pt idx="112">
                  <c:v>0.0385040411</c:v>
                </c:pt>
                <c:pt idx="113">
                  <c:v>0.0385259199</c:v>
                </c:pt>
                <c:pt idx="114">
                  <c:v>0.0385458398</c:v>
                </c:pt>
                <c:pt idx="115">
                  <c:v>0.0385638085</c:v>
                </c:pt>
                <c:pt idx="116">
                  <c:v>0.038579821</c:v>
                </c:pt>
                <c:pt idx="117">
                  <c:v>0.0385938814</c:v>
                </c:pt>
                <c:pt idx="118">
                  <c:v>0.0386059978</c:v>
                </c:pt>
                <c:pt idx="119">
                  <c:v>0.0386161677</c:v>
                </c:pt>
                <c:pt idx="120">
                  <c:v>0.038624399</c:v>
                </c:pt>
                <c:pt idx="121">
                  <c:v>0.0386306972</c:v>
                </c:pt>
                <c:pt idx="122">
                  <c:v>0.0386350572</c:v>
                </c:pt>
                <c:pt idx="123">
                  <c:v>0.0386375041</c:v>
                </c:pt>
                <c:pt idx="124">
                  <c:v>0.0386380375</c:v>
                </c:pt>
                <c:pt idx="125">
                  <c:v>0.0386366586</c:v>
                </c:pt>
                <c:pt idx="126">
                  <c:v>0.0386333804</c:v>
                </c:pt>
                <c:pt idx="127">
                  <c:v>0.0386282087</c:v>
                </c:pt>
                <c:pt idx="128">
                  <c:v>0.0386211599</c:v>
                </c:pt>
                <c:pt idx="129">
                  <c:v>0.0386122409</c:v>
                </c:pt>
                <c:pt idx="130">
                  <c:v>0.0386014595</c:v>
                </c:pt>
                <c:pt idx="131">
                  <c:v>0.0385888295</c:v>
                </c:pt>
                <c:pt idx="132">
                  <c:v>0.0385743609</c:v>
                </c:pt>
                <c:pt idx="133">
                  <c:v>0.0385580715</c:v>
                </c:pt>
                <c:pt idx="134">
                  <c:v>0.0385399623</c:v>
                </c:pt>
                <c:pt idx="135">
                  <c:v>0.0385200704</c:v>
                </c:pt>
                <c:pt idx="136">
                  <c:v>0.0384983775</c:v>
                </c:pt>
                <c:pt idx="137">
                  <c:v>0.0384749217</c:v>
                </c:pt>
                <c:pt idx="138">
                  <c:v>0.0384497137</c:v>
                </c:pt>
                <c:pt idx="139">
                  <c:v>0.0384227643</c:v>
                </c:pt>
                <c:pt idx="140">
                  <c:v>0.038394087</c:v>
                </c:pt>
                <c:pt idx="141">
                  <c:v>0.0383637038</c:v>
                </c:pt>
                <c:pt idx="142">
                  <c:v>0.0383316321</c:v>
                </c:pt>
                <c:pt idx="143">
                  <c:v>0.0382978887</c:v>
                </c:pt>
                <c:pt idx="144">
                  <c:v>0.0382624881</c:v>
                </c:pt>
                <c:pt idx="145">
                  <c:v>0.0382254462</c:v>
                </c:pt>
                <c:pt idx="146">
                  <c:v>0.0381867877</c:v>
                </c:pt>
                <c:pt idx="147">
                  <c:v>0.0381465394</c:v>
                </c:pt>
                <c:pt idx="148">
                  <c:v>0.0381046869</c:v>
                </c:pt>
                <c:pt idx="149">
                  <c:v>0.0380612905</c:v>
                </c:pt>
                <c:pt idx="150">
                  <c:v>0.0380163475</c:v>
                </c:pt>
                <c:pt idx="151">
                  <c:v>0.0379698753</c:v>
                </c:pt>
                <c:pt idx="152">
                  <c:v>0.0379219109</c:v>
                </c:pt>
                <c:pt idx="153">
                  <c:v>0.0378724584</c:v>
                </c:pt>
                <c:pt idx="154">
                  <c:v>0.0378215467</c:v>
                </c:pt>
                <c:pt idx="155">
                  <c:v>0.0377691943</c:v>
                </c:pt>
                <c:pt idx="156">
                  <c:v>0.0377154332</c:v>
                </c:pt>
                <c:pt idx="157">
                  <c:v>0.037660263</c:v>
                </c:pt>
                <c:pt idx="158">
                  <c:v>0.0376037216</c:v>
                </c:pt>
                <c:pt idx="159">
                  <c:v>0.0375458262</c:v>
                </c:pt>
                <c:pt idx="160">
                  <c:v>0.0374866058</c:v>
                </c:pt>
                <c:pt idx="161">
                  <c:v>0.03742606</c:v>
                </c:pt>
                <c:pt idx="162">
                  <c:v>0.0373642534</c:v>
                </c:pt>
                <c:pt idx="163">
                  <c:v>0.0373011593</c:v>
                </c:pt>
                <c:pt idx="164">
                  <c:v>0.0372368332</c:v>
                </c:pt>
                <c:pt idx="165">
                  <c:v>0.0371712783</c:v>
                </c:pt>
                <c:pt idx="166">
                  <c:v>0.0371045431</c:v>
                </c:pt>
                <c:pt idx="167">
                  <c:v>0.0370366233</c:v>
                </c:pt>
                <c:pt idx="168">
                  <c:v>0.0369675602</c:v>
                </c:pt>
                <c:pt idx="169">
                  <c:v>0.0368973661</c:v>
                </c:pt>
                <c:pt idx="170">
                  <c:v>0.0368260632</c:v>
                </c:pt>
                <c:pt idx="171">
                  <c:v>0.0367536849</c:v>
                </c:pt>
                <c:pt idx="172">
                  <c:v>0.0366802361</c:v>
                </c:pt>
                <c:pt idx="173">
                  <c:v>0.0366057678</c:v>
                </c:pt>
                <c:pt idx="174">
                  <c:v>0.0365302737</c:v>
                </c:pt>
                <c:pt idx="175">
                  <c:v>0.0364538022</c:v>
                </c:pt>
                <c:pt idx="176">
                  <c:v>0.0363763612</c:v>
                </c:pt>
                <c:pt idx="177">
                  <c:v>0.0362979558</c:v>
                </c:pt>
                <c:pt idx="178">
                  <c:v>0.0362186521</c:v>
                </c:pt>
                <c:pt idx="179">
                  <c:v>0.0361384343</c:v>
                </c:pt>
                <c:pt idx="180">
                  <c:v>0.0360573486</c:v>
                </c:pt>
                <c:pt idx="181">
                  <c:v>0.0359754123</c:v>
                </c:pt>
                <c:pt idx="182">
                  <c:v>0.0358926404</c:v>
                </c:pt>
                <c:pt idx="183">
                  <c:v>0.0358090571</c:v>
                </c:pt>
                <c:pt idx="184">
                  <c:v>0.0357246889</c:v>
                </c:pt>
                <c:pt idx="185">
                  <c:v>0.0356395605</c:v>
                </c:pt>
                <c:pt idx="186">
                  <c:v>0.0355536829</c:v>
                </c:pt>
                <c:pt idx="187">
                  <c:v>0.0354670837</c:v>
                </c:pt>
                <c:pt idx="188">
                  <c:v>0.0353798066</c:v>
                </c:pt>
                <c:pt idx="189">
                  <c:v>0.0352918292</c:v>
                </c:pt>
                <c:pt idx="190">
                  <c:v>0.0352032056</c:v>
                </c:pt>
                <c:pt idx="191">
                  <c:v>0.0351139543</c:v>
                </c:pt>
                <c:pt idx="192">
                  <c:v>0.0350240682</c:v>
                </c:pt>
                <c:pt idx="193">
                  <c:v>0.0349335947</c:v>
                </c:pt>
                <c:pt idx="194">
                  <c:v>0.0348425648</c:v>
                </c:pt>
                <c:pt idx="195">
                  <c:v>0.0347509536</c:v>
                </c:pt>
                <c:pt idx="196">
                  <c:v>0.0346588337</c:v>
                </c:pt>
                <c:pt idx="197">
                  <c:v>0.0345661935</c:v>
                </c:pt>
                <c:pt idx="198">
                  <c:v>0.0344730676</c:v>
                </c:pt>
                <c:pt idx="199">
                  <c:v>0.0343794659</c:v>
                </c:pt>
                <c:pt idx="200">
                  <c:v>0.0342854046</c:v>
                </c:pt>
                <c:pt idx="201">
                  <c:v>0.0341909172</c:v>
                </c:pt>
                <c:pt idx="202">
                  <c:v>0.034096022</c:v>
                </c:pt>
                <c:pt idx="203">
                  <c:v>0.0340007309</c:v>
                </c:pt>
                <c:pt idx="204">
                  <c:v>0.0339050588</c:v>
                </c:pt>
                <c:pt idx="205">
                  <c:v>0.033809021</c:v>
                </c:pt>
                <c:pt idx="206">
                  <c:v>0.0337126354</c:v>
                </c:pt>
                <c:pt idx="207">
                  <c:v>0.0336159514</c:v>
                </c:pt>
                <c:pt idx="208">
                  <c:v>0.0335189369</c:v>
                </c:pt>
                <c:pt idx="209">
                  <c:v>0.0334216479</c:v>
                </c:pt>
                <c:pt idx="210">
                  <c:v>0.0333240886</c:v>
                </c:pt>
                <c:pt idx="211">
                  <c:v>0.033226269</c:v>
                </c:pt>
                <c:pt idx="212">
                  <c:v>0.0331282173</c:v>
                </c:pt>
                <c:pt idx="213">
                  <c:v>0.033029933</c:v>
                </c:pt>
                <c:pt idx="214">
                  <c:v>0.0329314503</c:v>
                </c:pt>
                <c:pt idx="215">
                  <c:v>0.032832781</c:v>
                </c:pt>
                <c:pt idx="216">
                  <c:v>0.0327339392</c:v>
                </c:pt>
                <c:pt idx="217">
                  <c:v>0.0326349453</c:v>
                </c:pt>
                <c:pt idx="218">
                  <c:v>0.0325357803</c:v>
                </c:pt>
                <c:pt idx="219">
                  <c:v>0.0324365066</c:v>
                </c:pt>
                <c:pt idx="220">
                  <c:v>0.03233711</c:v>
                </c:pt>
                <c:pt idx="221">
                  <c:v>0.0322376349</c:v>
                </c:pt>
                <c:pt idx="222">
                  <c:v>0.0321380659</c:v>
                </c:pt>
                <c:pt idx="223">
                  <c:v>0.0320384018</c:v>
                </c:pt>
                <c:pt idx="224">
                  <c:v>0.0319387041</c:v>
                </c:pt>
                <c:pt idx="225">
                  <c:v>0.0318389566</c:v>
                </c:pt>
                <c:pt idx="226">
                  <c:v>0.0317391638</c:v>
                </c:pt>
                <c:pt idx="227">
                  <c:v>0.0316393617</c:v>
                </c:pt>
                <c:pt idx="228">
                  <c:v>0.0315395697</c:v>
                </c:pt>
                <c:pt idx="229">
                  <c:v>0.031439766</c:v>
                </c:pt>
                <c:pt idx="230">
                  <c:v>0.0313399795</c:v>
                </c:pt>
                <c:pt idx="231">
                  <c:v>0.0312402318</c:v>
                </c:pt>
                <c:pt idx="232">
                  <c:v>0.0311405063</c:v>
                </c:pt>
                <c:pt idx="233">
                  <c:v>0.0310408725</c:v>
                </c:pt>
                <c:pt idx="234">
                  <c:v>0.0309412628</c:v>
                </c:pt>
                <c:pt idx="235">
                  <c:v>0.0308417416</c:v>
                </c:pt>
                <c:pt idx="236">
                  <c:v>0.0307423077</c:v>
                </c:pt>
                <c:pt idx="237">
                  <c:v>0.0306429766</c:v>
                </c:pt>
                <c:pt idx="238">
                  <c:v>0.0305437381</c:v>
                </c:pt>
                <c:pt idx="239">
                  <c:v>0.03044463</c:v>
                </c:pt>
                <c:pt idx="240">
                  <c:v>0.030345639</c:v>
                </c:pt>
                <c:pt idx="241">
                  <c:v>0.0302467783</c:v>
                </c:pt>
                <c:pt idx="242">
                  <c:v>0.0301480653</c:v>
                </c:pt>
                <c:pt idx="243">
                  <c:v>0.0300495348</c:v>
                </c:pt>
                <c:pt idx="244">
                  <c:v>0.0299511432</c:v>
                </c:pt>
                <c:pt idx="245">
                  <c:v>0.029852918</c:v>
                </c:pt>
                <c:pt idx="246">
                  <c:v>0.0297548756</c:v>
                </c:pt>
                <c:pt idx="247">
                  <c:v>0.0296570202</c:v>
                </c:pt>
                <c:pt idx="248">
                  <c:v>0.029559373</c:v>
                </c:pt>
                <c:pt idx="249">
                  <c:v>0.029461917</c:v>
                </c:pt>
                <c:pt idx="250">
                  <c:v>0.0293646749</c:v>
                </c:pt>
                <c:pt idx="251">
                  <c:v>0.0292676622</c:v>
                </c:pt>
                <c:pt idx="252">
                  <c:v>0.0291708724</c:v>
                </c:pt>
                <c:pt idx="253">
                  <c:v>0.0290743067</c:v>
                </c:pt>
                <c:pt idx="254">
                  <c:v>0.0289779967</c:v>
                </c:pt>
                <c:pt idx="255">
                  <c:v>0.0288819165</c:v>
                </c:pt>
                <c:pt idx="256">
                  <c:v>0.0287860946</c:v>
                </c:pt>
                <c:pt idx="257">
                  <c:v>0.0286905414</c:v>
                </c:pt>
                <c:pt idx="258">
                  <c:v>0.0285952404</c:v>
                </c:pt>
                <c:pt idx="259">
                  <c:v>0.0285002312</c:v>
                </c:pt>
                <c:pt idx="260">
                  <c:v>0.0284054867</c:v>
                </c:pt>
                <c:pt idx="261">
                  <c:v>0.0283110366</c:v>
                </c:pt>
                <c:pt idx="262">
                  <c:v>0.0282168498</c:v>
                </c:pt>
                <c:pt idx="263">
                  <c:v>0.0281229746</c:v>
                </c:pt>
                <c:pt idx="264">
                  <c:v>0.0280293919</c:v>
                </c:pt>
                <c:pt idx="265">
                  <c:v>0.0279361162</c:v>
                </c:pt>
                <c:pt idx="266">
                  <c:v>0.0278431539</c:v>
                </c:pt>
                <c:pt idx="267">
                  <c:v>0.0277505154</c:v>
                </c:pt>
                <c:pt idx="268">
                  <c:v>0.027658177</c:v>
                </c:pt>
                <c:pt idx="269">
                  <c:v>0.0275661681</c:v>
                </c:pt>
                <c:pt idx="270">
                  <c:v>0.0274744811</c:v>
                </c:pt>
                <c:pt idx="271">
                  <c:v>0.0273831301</c:v>
                </c:pt>
                <c:pt idx="272">
                  <c:v>0.0272920842</c:v>
                </c:pt>
                <c:pt idx="273">
                  <c:v>0.0272014328</c:v>
                </c:pt>
                <c:pt idx="274">
                  <c:v>0.0271110793</c:v>
                </c:pt>
                <c:pt idx="275">
                  <c:v>0.0270210676</c:v>
                </c:pt>
                <c:pt idx="276">
                  <c:v>0.0269314436</c:v>
                </c:pt>
                <c:pt idx="277">
                  <c:v>0.0268421485</c:v>
                </c:pt>
                <c:pt idx="278">
                  <c:v>0.0267531921</c:v>
                </c:pt>
                <c:pt idx="279">
                  <c:v>0.0266646157</c:v>
                </c:pt>
                <c:pt idx="280">
                  <c:v>0.0265763969</c:v>
                </c:pt>
                <c:pt idx="281">
                  <c:v>0.0264885387</c:v>
                </c:pt>
                <c:pt idx="282">
                  <c:v>0.0264010682</c:v>
                </c:pt>
                <c:pt idx="283">
                  <c:v>0.0263139339</c:v>
                </c:pt>
                <c:pt idx="284">
                  <c:v>0.0262271809</c:v>
                </c:pt>
                <c:pt idx="285">
                  <c:v>0.0261408089</c:v>
                </c:pt>
                <c:pt idx="286">
                  <c:v>0.026054791</c:v>
                </c:pt>
                <c:pt idx="287">
                  <c:v>0.0259691792</c:v>
                </c:pt>
                <c:pt idx="288">
                  <c:v>0.0258839085</c:v>
                </c:pt>
                <c:pt idx="289">
                  <c:v>0.0257990679</c:v>
                </c:pt>
                <c:pt idx="290">
                  <c:v>0.0257145862</c:v>
                </c:pt>
                <c:pt idx="291">
                  <c:v>0.0256304705</c:v>
                </c:pt>
                <c:pt idx="292">
                  <c:v>0.0255467701</c:v>
                </c:pt>
                <c:pt idx="293">
                  <c:v>0.0254634507</c:v>
                </c:pt>
                <c:pt idx="294">
                  <c:v>0.0253805175</c:v>
                </c:pt>
                <c:pt idx="295">
                  <c:v>0.0252979685</c:v>
                </c:pt>
                <c:pt idx="296">
                  <c:v>0.0252158091</c:v>
                </c:pt>
                <c:pt idx="297">
                  <c:v>0.0251340607</c:v>
                </c:pt>
                <c:pt idx="298">
                  <c:v>0.0250527149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Random Holes</c:v>
                </c:pt>
              </c:strCache>
            </c:strRef>
          </c:tx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0.1275</c:v>
                </c:pt>
                <c:pt idx="1">
                  <c:v>0.1276505017</c:v>
                </c:pt>
                <c:pt idx="2">
                  <c:v>0.1278010033</c:v>
                </c:pt>
                <c:pt idx="3">
                  <c:v>0.127951505</c:v>
                </c:pt>
                <c:pt idx="4">
                  <c:v>0.1281020067</c:v>
                </c:pt>
                <c:pt idx="5">
                  <c:v>0.1282525084</c:v>
                </c:pt>
                <c:pt idx="6">
                  <c:v>0.12840301</c:v>
                </c:pt>
                <c:pt idx="7">
                  <c:v>0.1285535117</c:v>
                </c:pt>
                <c:pt idx="8">
                  <c:v>0.1287040134</c:v>
                </c:pt>
                <c:pt idx="9">
                  <c:v>0.1288545151</c:v>
                </c:pt>
                <c:pt idx="10">
                  <c:v>0.1290050167</c:v>
                </c:pt>
                <c:pt idx="11">
                  <c:v>0.1291555184</c:v>
                </c:pt>
                <c:pt idx="12">
                  <c:v>0.1293060201</c:v>
                </c:pt>
                <c:pt idx="13">
                  <c:v>0.1294565217</c:v>
                </c:pt>
                <c:pt idx="14">
                  <c:v>0.1296070234</c:v>
                </c:pt>
                <c:pt idx="15">
                  <c:v>0.1297575251</c:v>
                </c:pt>
                <c:pt idx="16">
                  <c:v>0.1299080268</c:v>
                </c:pt>
                <c:pt idx="17">
                  <c:v>0.1300585284</c:v>
                </c:pt>
                <c:pt idx="18">
                  <c:v>0.1302090301</c:v>
                </c:pt>
                <c:pt idx="19">
                  <c:v>0.1303595318</c:v>
                </c:pt>
                <c:pt idx="20">
                  <c:v>0.1305100334</c:v>
                </c:pt>
                <c:pt idx="21">
                  <c:v>0.1306605351</c:v>
                </c:pt>
                <c:pt idx="22">
                  <c:v>0.1308110368</c:v>
                </c:pt>
                <c:pt idx="23">
                  <c:v>0.1309615385</c:v>
                </c:pt>
                <c:pt idx="24">
                  <c:v>0.1311120401</c:v>
                </c:pt>
                <c:pt idx="25">
                  <c:v>0.1312625418</c:v>
                </c:pt>
                <c:pt idx="26">
                  <c:v>0.1314130435</c:v>
                </c:pt>
                <c:pt idx="27">
                  <c:v>0.1315635452</c:v>
                </c:pt>
                <c:pt idx="28">
                  <c:v>0.1317140468</c:v>
                </c:pt>
                <c:pt idx="29">
                  <c:v>0.1318645485</c:v>
                </c:pt>
                <c:pt idx="30">
                  <c:v>0.1320150502</c:v>
                </c:pt>
                <c:pt idx="31">
                  <c:v>0.1321655518</c:v>
                </c:pt>
                <c:pt idx="32">
                  <c:v>0.1323160535</c:v>
                </c:pt>
                <c:pt idx="33">
                  <c:v>0.1324665552</c:v>
                </c:pt>
                <c:pt idx="34">
                  <c:v>0.1326170569</c:v>
                </c:pt>
                <c:pt idx="35">
                  <c:v>0.1327675585</c:v>
                </c:pt>
                <c:pt idx="36">
                  <c:v>0.1329180602</c:v>
                </c:pt>
                <c:pt idx="37">
                  <c:v>0.1330685619</c:v>
                </c:pt>
                <c:pt idx="38">
                  <c:v>0.1332190635</c:v>
                </c:pt>
                <c:pt idx="39">
                  <c:v>0.1333695652</c:v>
                </c:pt>
                <c:pt idx="40">
                  <c:v>0.1335200669</c:v>
                </c:pt>
                <c:pt idx="41">
                  <c:v>0.1336705686</c:v>
                </c:pt>
                <c:pt idx="42">
                  <c:v>0.1338210702</c:v>
                </c:pt>
                <c:pt idx="43">
                  <c:v>0.1339715719</c:v>
                </c:pt>
                <c:pt idx="44">
                  <c:v>0.1341220736</c:v>
                </c:pt>
                <c:pt idx="45">
                  <c:v>0.1342725753</c:v>
                </c:pt>
                <c:pt idx="46">
                  <c:v>0.1344230769</c:v>
                </c:pt>
                <c:pt idx="47">
                  <c:v>0.1345735786</c:v>
                </c:pt>
                <c:pt idx="48">
                  <c:v>0.1347240803</c:v>
                </c:pt>
                <c:pt idx="49">
                  <c:v>0.1348745819</c:v>
                </c:pt>
                <c:pt idx="50">
                  <c:v>0.1350250836</c:v>
                </c:pt>
                <c:pt idx="51">
                  <c:v>0.1351755853</c:v>
                </c:pt>
                <c:pt idx="52">
                  <c:v>0.135326087</c:v>
                </c:pt>
                <c:pt idx="53">
                  <c:v>0.1354765886</c:v>
                </c:pt>
                <c:pt idx="54">
                  <c:v>0.1356270903</c:v>
                </c:pt>
                <c:pt idx="55">
                  <c:v>0.135777592</c:v>
                </c:pt>
                <c:pt idx="56">
                  <c:v>0.1359280936</c:v>
                </c:pt>
                <c:pt idx="57">
                  <c:v>0.1360785953</c:v>
                </c:pt>
                <c:pt idx="58">
                  <c:v>0.136229097</c:v>
                </c:pt>
                <c:pt idx="59">
                  <c:v>0.1363795987</c:v>
                </c:pt>
                <c:pt idx="60">
                  <c:v>0.1365301003</c:v>
                </c:pt>
                <c:pt idx="61">
                  <c:v>0.136680602</c:v>
                </c:pt>
                <c:pt idx="62">
                  <c:v>0.1368311037</c:v>
                </c:pt>
                <c:pt idx="63">
                  <c:v>0.1369816054</c:v>
                </c:pt>
                <c:pt idx="64">
                  <c:v>0.137132107</c:v>
                </c:pt>
                <c:pt idx="65">
                  <c:v>0.1372826087</c:v>
                </c:pt>
                <c:pt idx="66">
                  <c:v>0.1374331104</c:v>
                </c:pt>
                <c:pt idx="67">
                  <c:v>0.137583612</c:v>
                </c:pt>
                <c:pt idx="68">
                  <c:v>0.1377341137</c:v>
                </c:pt>
                <c:pt idx="69">
                  <c:v>0.1378846154</c:v>
                </c:pt>
                <c:pt idx="70">
                  <c:v>0.1380351171</c:v>
                </c:pt>
                <c:pt idx="71">
                  <c:v>0.1381856187</c:v>
                </c:pt>
                <c:pt idx="72">
                  <c:v>0.1383361204</c:v>
                </c:pt>
                <c:pt idx="73">
                  <c:v>0.1384866221</c:v>
                </c:pt>
                <c:pt idx="74">
                  <c:v>0.1386371237</c:v>
                </c:pt>
                <c:pt idx="75">
                  <c:v>0.1387876254</c:v>
                </c:pt>
                <c:pt idx="76">
                  <c:v>0.1389381271</c:v>
                </c:pt>
                <c:pt idx="77">
                  <c:v>0.1390886288</c:v>
                </c:pt>
                <c:pt idx="78">
                  <c:v>0.1392391304</c:v>
                </c:pt>
                <c:pt idx="79">
                  <c:v>0.1393896321</c:v>
                </c:pt>
                <c:pt idx="80">
                  <c:v>0.1395401338</c:v>
                </c:pt>
                <c:pt idx="81">
                  <c:v>0.1396906355</c:v>
                </c:pt>
                <c:pt idx="82">
                  <c:v>0.1398411371</c:v>
                </c:pt>
                <c:pt idx="83">
                  <c:v>0.1399916388</c:v>
                </c:pt>
                <c:pt idx="84">
                  <c:v>0.1401421405</c:v>
                </c:pt>
                <c:pt idx="85">
                  <c:v>0.1402926421</c:v>
                </c:pt>
                <c:pt idx="86">
                  <c:v>0.1404431438</c:v>
                </c:pt>
                <c:pt idx="87">
                  <c:v>0.1405936455</c:v>
                </c:pt>
                <c:pt idx="88">
                  <c:v>0.1407441472</c:v>
                </c:pt>
                <c:pt idx="89">
                  <c:v>0.1408946488</c:v>
                </c:pt>
                <c:pt idx="90">
                  <c:v>0.1410451505</c:v>
                </c:pt>
                <c:pt idx="91">
                  <c:v>0.1411956522</c:v>
                </c:pt>
                <c:pt idx="92">
                  <c:v>0.1413461538</c:v>
                </c:pt>
                <c:pt idx="93">
                  <c:v>0.1414966555</c:v>
                </c:pt>
                <c:pt idx="94">
                  <c:v>0.1416471572</c:v>
                </c:pt>
                <c:pt idx="95">
                  <c:v>0.1417976589</c:v>
                </c:pt>
                <c:pt idx="96">
                  <c:v>0.1419481605</c:v>
                </c:pt>
                <c:pt idx="97">
                  <c:v>0.1420986622</c:v>
                </c:pt>
                <c:pt idx="98">
                  <c:v>0.1422491639</c:v>
                </c:pt>
                <c:pt idx="99">
                  <c:v>0.1423996656</c:v>
                </c:pt>
                <c:pt idx="100">
                  <c:v>0.1425501672</c:v>
                </c:pt>
                <c:pt idx="101">
                  <c:v>0.1427006689</c:v>
                </c:pt>
                <c:pt idx="102">
                  <c:v>0.1428511706</c:v>
                </c:pt>
                <c:pt idx="103">
                  <c:v>0.1430016722</c:v>
                </c:pt>
                <c:pt idx="104">
                  <c:v>0.1431521739</c:v>
                </c:pt>
                <c:pt idx="105">
                  <c:v>0.1433026756</c:v>
                </c:pt>
                <c:pt idx="106">
                  <c:v>0.1434531773</c:v>
                </c:pt>
                <c:pt idx="107">
                  <c:v>0.1436036789</c:v>
                </c:pt>
                <c:pt idx="108">
                  <c:v>0.1437541806</c:v>
                </c:pt>
                <c:pt idx="109">
                  <c:v>0.1439046823</c:v>
                </c:pt>
                <c:pt idx="110">
                  <c:v>0.1440551839</c:v>
                </c:pt>
                <c:pt idx="111">
                  <c:v>0.1442056856</c:v>
                </c:pt>
                <c:pt idx="112">
                  <c:v>0.1443561873</c:v>
                </c:pt>
                <c:pt idx="113">
                  <c:v>0.144506689</c:v>
                </c:pt>
                <c:pt idx="114">
                  <c:v>0.1446571906</c:v>
                </c:pt>
                <c:pt idx="115">
                  <c:v>0.1448076923</c:v>
                </c:pt>
                <c:pt idx="116">
                  <c:v>0.144958194</c:v>
                </c:pt>
                <c:pt idx="117">
                  <c:v>0.1451086957</c:v>
                </c:pt>
                <c:pt idx="118">
                  <c:v>0.1452591973</c:v>
                </c:pt>
                <c:pt idx="119">
                  <c:v>0.145409699</c:v>
                </c:pt>
                <c:pt idx="120">
                  <c:v>0.1455602007</c:v>
                </c:pt>
                <c:pt idx="121">
                  <c:v>0.1457107023</c:v>
                </c:pt>
                <c:pt idx="122">
                  <c:v>0.145861204</c:v>
                </c:pt>
                <c:pt idx="123">
                  <c:v>0.1460117057</c:v>
                </c:pt>
                <c:pt idx="124">
                  <c:v>0.1461622074</c:v>
                </c:pt>
                <c:pt idx="125">
                  <c:v>0.146312709</c:v>
                </c:pt>
                <c:pt idx="126">
                  <c:v>0.1464632107</c:v>
                </c:pt>
                <c:pt idx="127">
                  <c:v>0.1466137124</c:v>
                </c:pt>
                <c:pt idx="128">
                  <c:v>0.146764214</c:v>
                </c:pt>
                <c:pt idx="129">
                  <c:v>0.1469147157</c:v>
                </c:pt>
                <c:pt idx="130">
                  <c:v>0.1470652174</c:v>
                </c:pt>
                <c:pt idx="131">
                  <c:v>0.1472157191</c:v>
                </c:pt>
                <c:pt idx="132">
                  <c:v>0.1473662207</c:v>
                </c:pt>
                <c:pt idx="133">
                  <c:v>0.1475167224</c:v>
                </c:pt>
                <c:pt idx="134">
                  <c:v>0.1476672241</c:v>
                </c:pt>
                <c:pt idx="135">
                  <c:v>0.1478177258</c:v>
                </c:pt>
                <c:pt idx="136">
                  <c:v>0.1479682274</c:v>
                </c:pt>
                <c:pt idx="137">
                  <c:v>0.1481187291</c:v>
                </c:pt>
                <c:pt idx="138">
                  <c:v>0.1482692308</c:v>
                </c:pt>
                <c:pt idx="139">
                  <c:v>0.1484197324</c:v>
                </c:pt>
                <c:pt idx="140">
                  <c:v>0.1485702341</c:v>
                </c:pt>
                <c:pt idx="141">
                  <c:v>0.1487207358</c:v>
                </c:pt>
                <c:pt idx="142">
                  <c:v>0.1488712375</c:v>
                </c:pt>
                <c:pt idx="143">
                  <c:v>0.1490217391</c:v>
                </c:pt>
                <c:pt idx="144">
                  <c:v>0.1491722408</c:v>
                </c:pt>
                <c:pt idx="145">
                  <c:v>0.1493227425</c:v>
                </c:pt>
                <c:pt idx="146">
                  <c:v>0.1494732441</c:v>
                </c:pt>
                <c:pt idx="147">
                  <c:v>0.1496237458</c:v>
                </c:pt>
                <c:pt idx="148">
                  <c:v>0.1497742475</c:v>
                </c:pt>
                <c:pt idx="149">
                  <c:v>0.1499247492</c:v>
                </c:pt>
                <c:pt idx="150">
                  <c:v>0.1500752508</c:v>
                </c:pt>
                <c:pt idx="151">
                  <c:v>0.1502257525</c:v>
                </c:pt>
                <c:pt idx="152">
                  <c:v>0.1503762542</c:v>
                </c:pt>
                <c:pt idx="153">
                  <c:v>0.1505267559</c:v>
                </c:pt>
                <c:pt idx="154">
                  <c:v>0.1506772575</c:v>
                </c:pt>
                <c:pt idx="155">
                  <c:v>0.1508277592</c:v>
                </c:pt>
                <c:pt idx="156">
                  <c:v>0.1509782609</c:v>
                </c:pt>
                <c:pt idx="157">
                  <c:v>0.1511287625</c:v>
                </c:pt>
                <c:pt idx="158">
                  <c:v>0.1512792642</c:v>
                </c:pt>
                <c:pt idx="159">
                  <c:v>0.1514297659</c:v>
                </c:pt>
                <c:pt idx="160">
                  <c:v>0.1515802676</c:v>
                </c:pt>
                <c:pt idx="161">
                  <c:v>0.1517307692</c:v>
                </c:pt>
                <c:pt idx="162">
                  <c:v>0.1518812709</c:v>
                </c:pt>
                <c:pt idx="163">
                  <c:v>0.1520317726</c:v>
                </c:pt>
                <c:pt idx="164">
                  <c:v>0.1521822742</c:v>
                </c:pt>
                <c:pt idx="165">
                  <c:v>0.1523327759</c:v>
                </c:pt>
                <c:pt idx="166">
                  <c:v>0.1524832776</c:v>
                </c:pt>
                <c:pt idx="167">
                  <c:v>0.1526337793</c:v>
                </c:pt>
                <c:pt idx="168">
                  <c:v>0.1527842809</c:v>
                </c:pt>
                <c:pt idx="169">
                  <c:v>0.1529347826</c:v>
                </c:pt>
                <c:pt idx="170">
                  <c:v>0.1530852843</c:v>
                </c:pt>
                <c:pt idx="171">
                  <c:v>0.153235786</c:v>
                </c:pt>
                <c:pt idx="172">
                  <c:v>0.1533862876</c:v>
                </c:pt>
                <c:pt idx="173">
                  <c:v>0.1535367893</c:v>
                </c:pt>
                <c:pt idx="174">
                  <c:v>0.153687291</c:v>
                </c:pt>
                <c:pt idx="175">
                  <c:v>0.1538377926</c:v>
                </c:pt>
                <c:pt idx="176">
                  <c:v>0.1539882943</c:v>
                </c:pt>
                <c:pt idx="177">
                  <c:v>0.154138796</c:v>
                </c:pt>
                <c:pt idx="178">
                  <c:v>0.1542892977</c:v>
                </c:pt>
                <c:pt idx="179">
                  <c:v>0.1544397993</c:v>
                </c:pt>
                <c:pt idx="180">
                  <c:v>0.154590301</c:v>
                </c:pt>
                <c:pt idx="181">
                  <c:v>0.1547408027</c:v>
                </c:pt>
                <c:pt idx="182">
                  <c:v>0.1548913043</c:v>
                </c:pt>
                <c:pt idx="183">
                  <c:v>0.155041806</c:v>
                </c:pt>
                <c:pt idx="184">
                  <c:v>0.1551923077</c:v>
                </c:pt>
                <c:pt idx="185">
                  <c:v>0.1553428094</c:v>
                </c:pt>
                <c:pt idx="186">
                  <c:v>0.155493311</c:v>
                </c:pt>
                <c:pt idx="187">
                  <c:v>0.1556438127</c:v>
                </c:pt>
                <c:pt idx="188">
                  <c:v>0.1557943144</c:v>
                </c:pt>
                <c:pt idx="189">
                  <c:v>0.1559448161</c:v>
                </c:pt>
                <c:pt idx="190">
                  <c:v>0.1560953177</c:v>
                </c:pt>
                <c:pt idx="191">
                  <c:v>0.1562458194</c:v>
                </c:pt>
                <c:pt idx="192">
                  <c:v>0.1563963211</c:v>
                </c:pt>
                <c:pt idx="193">
                  <c:v>0.1565468227</c:v>
                </c:pt>
                <c:pt idx="194">
                  <c:v>0.1566973244</c:v>
                </c:pt>
                <c:pt idx="195">
                  <c:v>0.1568478261</c:v>
                </c:pt>
                <c:pt idx="196">
                  <c:v>0.1569983278</c:v>
                </c:pt>
                <c:pt idx="197">
                  <c:v>0.1571488294</c:v>
                </c:pt>
                <c:pt idx="198">
                  <c:v>0.1572993311</c:v>
                </c:pt>
                <c:pt idx="199">
                  <c:v>0.1574498328</c:v>
                </c:pt>
                <c:pt idx="200">
                  <c:v>0.1576003344</c:v>
                </c:pt>
                <c:pt idx="201">
                  <c:v>0.1577508361</c:v>
                </c:pt>
                <c:pt idx="202">
                  <c:v>0.1579013378</c:v>
                </c:pt>
                <c:pt idx="203">
                  <c:v>0.1580518395</c:v>
                </c:pt>
                <c:pt idx="204">
                  <c:v>0.1582023411</c:v>
                </c:pt>
                <c:pt idx="205">
                  <c:v>0.1583528428</c:v>
                </c:pt>
                <c:pt idx="206">
                  <c:v>0.1585033445</c:v>
                </c:pt>
                <c:pt idx="207">
                  <c:v>0.1586538462</c:v>
                </c:pt>
                <c:pt idx="208">
                  <c:v>0.1588043478</c:v>
                </c:pt>
                <c:pt idx="209">
                  <c:v>0.1589548495</c:v>
                </c:pt>
                <c:pt idx="210">
                  <c:v>0.1591053512</c:v>
                </c:pt>
                <c:pt idx="211">
                  <c:v>0.1592558528</c:v>
                </c:pt>
                <c:pt idx="212">
                  <c:v>0.1594063545</c:v>
                </c:pt>
                <c:pt idx="213">
                  <c:v>0.1595568562</c:v>
                </c:pt>
                <c:pt idx="214">
                  <c:v>0.1597073579</c:v>
                </c:pt>
                <c:pt idx="215">
                  <c:v>0.1598578595</c:v>
                </c:pt>
                <c:pt idx="216">
                  <c:v>0.1600083612</c:v>
                </c:pt>
                <c:pt idx="217">
                  <c:v>0.1601588629</c:v>
                </c:pt>
                <c:pt idx="218">
                  <c:v>0.1603093645</c:v>
                </c:pt>
                <c:pt idx="219">
                  <c:v>0.1604598662</c:v>
                </c:pt>
                <c:pt idx="220">
                  <c:v>0.1606103679</c:v>
                </c:pt>
                <c:pt idx="221">
                  <c:v>0.1607608696</c:v>
                </c:pt>
                <c:pt idx="222">
                  <c:v>0.1609113712</c:v>
                </c:pt>
                <c:pt idx="223">
                  <c:v>0.1610618729</c:v>
                </c:pt>
                <c:pt idx="224">
                  <c:v>0.1612123746</c:v>
                </c:pt>
                <c:pt idx="225">
                  <c:v>0.1613628763</c:v>
                </c:pt>
                <c:pt idx="226">
                  <c:v>0.1615133779</c:v>
                </c:pt>
                <c:pt idx="227">
                  <c:v>0.1616638796</c:v>
                </c:pt>
                <c:pt idx="228">
                  <c:v>0.1618143813</c:v>
                </c:pt>
                <c:pt idx="229">
                  <c:v>0.1619648829</c:v>
                </c:pt>
                <c:pt idx="230">
                  <c:v>0.1621153846</c:v>
                </c:pt>
                <c:pt idx="231">
                  <c:v>0.1622658863</c:v>
                </c:pt>
                <c:pt idx="232">
                  <c:v>0.162416388</c:v>
                </c:pt>
                <c:pt idx="233">
                  <c:v>0.1625668896</c:v>
                </c:pt>
                <c:pt idx="234">
                  <c:v>0.1627173913</c:v>
                </c:pt>
                <c:pt idx="235">
                  <c:v>0.162867893</c:v>
                </c:pt>
                <c:pt idx="236">
                  <c:v>0.1630183946</c:v>
                </c:pt>
                <c:pt idx="237">
                  <c:v>0.1631688963</c:v>
                </c:pt>
                <c:pt idx="238">
                  <c:v>0.163319398</c:v>
                </c:pt>
                <c:pt idx="239">
                  <c:v>0.1634698997</c:v>
                </c:pt>
                <c:pt idx="240">
                  <c:v>0.1636204013</c:v>
                </c:pt>
                <c:pt idx="241">
                  <c:v>0.163770903</c:v>
                </c:pt>
                <c:pt idx="242">
                  <c:v>0.1639214047</c:v>
                </c:pt>
                <c:pt idx="243">
                  <c:v>0.1640719064</c:v>
                </c:pt>
                <c:pt idx="244">
                  <c:v>0.164222408</c:v>
                </c:pt>
                <c:pt idx="245">
                  <c:v>0.1643729097</c:v>
                </c:pt>
                <c:pt idx="246">
                  <c:v>0.1645234114</c:v>
                </c:pt>
                <c:pt idx="247">
                  <c:v>0.164673913</c:v>
                </c:pt>
                <c:pt idx="248">
                  <c:v>0.1648244147</c:v>
                </c:pt>
                <c:pt idx="249">
                  <c:v>0.1649749164</c:v>
                </c:pt>
                <c:pt idx="250">
                  <c:v>0.1651254181</c:v>
                </c:pt>
                <c:pt idx="251">
                  <c:v>0.1652759197</c:v>
                </c:pt>
                <c:pt idx="252">
                  <c:v>0.1654264214</c:v>
                </c:pt>
                <c:pt idx="253">
                  <c:v>0.1655769231</c:v>
                </c:pt>
                <c:pt idx="254">
                  <c:v>0.1657274247</c:v>
                </c:pt>
                <c:pt idx="255">
                  <c:v>0.1658779264</c:v>
                </c:pt>
                <c:pt idx="256">
                  <c:v>0.1660284281</c:v>
                </c:pt>
                <c:pt idx="257">
                  <c:v>0.1661789298</c:v>
                </c:pt>
                <c:pt idx="258">
                  <c:v>0.1663294314</c:v>
                </c:pt>
                <c:pt idx="259">
                  <c:v>0.1664799331</c:v>
                </c:pt>
                <c:pt idx="260">
                  <c:v>0.1666304348</c:v>
                </c:pt>
                <c:pt idx="261">
                  <c:v>0.1667809365</c:v>
                </c:pt>
                <c:pt idx="262">
                  <c:v>0.1669314381</c:v>
                </c:pt>
                <c:pt idx="263">
                  <c:v>0.1670819398</c:v>
                </c:pt>
                <c:pt idx="264">
                  <c:v>0.1672324415</c:v>
                </c:pt>
                <c:pt idx="265">
                  <c:v>0.1673829431</c:v>
                </c:pt>
                <c:pt idx="266">
                  <c:v>0.1675334448</c:v>
                </c:pt>
                <c:pt idx="267">
                  <c:v>0.1676839465</c:v>
                </c:pt>
                <c:pt idx="268">
                  <c:v>0.1678344482</c:v>
                </c:pt>
                <c:pt idx="269">
                  <c:v>0.1679849498</c:v>
                </c:pt>
                <c:pt idx="270">
                  <c:v>0.1681354515</c:v>
                </c:pt>
                <c:pt idx="271">
                  <c:v>0.1682859532</c:v>
                </c:pt>
                <c:pt idx="272">
                  <c:v>0.1684364548</c:v>
                </c:pt>
                <c:pt idx="273">
                  <c:v>0.1685869565</c:v>
                </c:pt>
                <c:pt idx="274">
                  <c:v>0.1687374582</c:v>
                </c:pt>
                <c:pt idx="275">
                  <c:v>0.1688879599</c:v>
                </c:pt>
                <c:pt idx="276">
                  <c:v>0.1690384615</c:v>
                </c:pt>
                <c:pt idx="277">
                  <c:v>0.1691889632</c:v>
                </c:pt>
                <c:pt idx="278">
                  <c:v>0.1693394649</c:v>
                </c:pt>
                <c:pt idx="279">
                  <c:v>0.1694899666</c:v>
                </c:pt>
                <c:pt idx="280">
                  <c:v>0.1696404682</c:v>
                </c:pt>
                <c:pt idx="281">
                  <c:v>0.1697909699</c:v>
                </c:pt>
                <c:pt idx="282">
                  <c:v>0.1699414716</c:v>
                </c:pt>
                <c:pt idx="283">
                  <c:v>0.1700919732</c:v>
                </c:pt>
                <c:pt idx="284">
                  <c:v>0.1702424749</c:v>
                </c:pt>
                <c:pt idx="285">
                  <c:v>0.1703929766</c:v>
                </c:pt>
                <c:pt idx="286">
                  <c:v>0.1705434783</c:v>
                </c:pt>
                <c:pt idx="287">
                  <c:v>0.1706939799</c:v>
                </c:pt>
                <c:pt idx="288">
                  <c:v>0.1708444816</c:v>
                </c:pt>
                <c:pt idx="289">
                  <c:v>0.1709949833</c:v>
                </c:pt>
                <c:pt idx="290">
                  <c:v>0.1711454849</c:v>
                </c:pt>
                <c:pt idx="291">
                  <c:v>0.1712959866</c:v>
                </c:pt>
                <c:pt idx="292">
                  <c:v>0.1714464883</c:v>
                </c:pt>
                <c:pt idx="293">
                  <c:v>0.17159699</c:v>
                </c:pt>
                <c:pt idx="294">
                  <c:v>0.1717474916</c:v>
                </c:pt>
                <c:pt idx="295">
                  <c:v>0.1718979933</c:v>
                </c:pt>
                <c:pt idx="296">
                  <c:v>0.172048495</c:v>
                </c:pt>
                <c:pt idx="297">
                  <c:v>0.1721989967</c:v>
                </c:pt>
                <c:pt idx="298">
                  <c:v>0.1723494983</c:v>
                </c:pt>
              </c:numCache>
            </c:numRef>
          </c:xVal>
          <c:yVal>
            <c:numRef>
              <c:f>Sheet1!$C$2:$C$300</c:f>
              <c:numCache>
                <c:formatCode>General</c:formatCode>
                <c:ptCount val="299"/>
                <c:pt idx="0">
                  <c:v>0.1118928387</c:v>
                </c:pt>
                <c:pt idx="1">
                  <c:v>0.1110798474</c:v>
                </c:pt>
                <c:pt idx="2">
                  <c:v>0.1134486172</c:v>
                </c:pt>
                <c:pt idx="3">
                  <c:v>0.1137920972</c:v>
                </c:pt>
                <c:pt idx="4">
                  <c:v>0.1162214079</c:v>
                </c:pt>
                <c:pt idx="5">
                  <c:v>0.1151483943</c:v>
                </c:pt>
                <c:pt idx="6">
                  <c:v>0.1154195899</c:v>
                </c:pt>
                <c:pt idx="7">
                  <c:v>0.1134350646</c:v>
                </c:pt>
                <c:pt idx="8">
                  <c:v>0.1134548324</c:v>
                </c:pt>
                <c:pt idx="9">
                  <c:v>0.1117986654</c:v>
                </c:pt>
                <c:pt idx="10">
                  <c:v>0.1113442035</c:v>
                </c:pt>
                <c:pt idx="11">
                  <c:v>0.1098935966</c:v>
                </c:pt>
                <c:pt idx="12">
                  <c:v>0.1101940243</c:v>
                </c:pt>
                <c:pt idx="13">
                  <c:v>0.1101535334</c:v>
                </c:pt>
                <c:pt idx="14">
                  <c:v>0.1110717922</c:v>
                </c:pt>
                <c:pt idx="15">
                  <c:v>0.1110573737</c:v>
                </c:pt>
                <c:pt idx="16">
                  <c:v>0.1118474878</c:v>
                </c:pt>
                <c:pt idx="17">
                  <c:v>0.1125712675</c:v>
                </c:pt>
                <c:pt idx="18">
                  <c:v>0.1146217652</c:v>
                </c:pt>
                <c:pt idx="19">
                  <c:v>0.1169968406</c:v>
                </c:pt>
                <c:pt idx="20">
                  <c:v>0.1199610113</c:v>
                </c:pt>
                <c:pt idx="21">
                  <c:v>0.1224527278</c:v>
                </c:pt>
                <c:pt idx="22">
                  <c:v>0.1241045248</c:v>
                </c:pt>
                <c:pt idx="23">
                  <c:v>0.1249225597</c:v>
                </c:pt>
                <c:pt idx="24">
                  <c:v>0.1250087303</c:v>
                </c:pt>
                <c:pt idx="25">
                  <c:v>0.1255316063</c:v>
                </c:pt>
                <c:pt idx="26">
                  <c:v>0.1261676879</c:v>
                </c:pt>
                <c:pt idx="27">
                  <c:v>0.1278156478</c:v>
                </c:pt>
                <c:pt idx="28">
                  <c:v>0.1293480744</c:v>
                </c:pt>
                <c:pt idx="29">
                  <c:v>0.1309718883</c:v>
                </c:pt>
                <c:pt idx="30">
                  <c:v>0.1313930013</c:v>
                </c:pt>
                <c:pt idx="31">
                  <c:v>0.131568289</c:v>
                </c:pt>
                <c:pt idx="32">
                  <c:v>0.1315118546</c:v>
                </c:pt>
                <c:pt idx="33">
                  <c:v>0.1322939486</c:v>
                </c:pt>
                <c:pt idx="34">
                  <c:v>0.1333290078</c:v>
                </c:pt>
                <c:pt idx="35">
                  <c:v>0.134668775</c:v>
                </c:pt>
                <c:pt idx="36">
                  <c:v>0.135896567</c:v>
                </c:pt>
                <c:pt idx="37">
                  <c:v>0.1370643786</c:v>
                </c:pt>
                <c:pt idx="38">
                  <c:v>0.1382330893</c:v>
                </c:pt>
                <c:pt idx="39">
                  <c:v>0.1389758281</c:v>
                </c:pt>
                <c:pt idx="40">
                  <c:v>0.1394216594</c:v>
                </c:pt>
                <c:pt idx="41">
                  <c:v>0.1392496269</c:v>
                </c:pt>
                <c:pt idx="42">
                  <c:v>0.138934557</c:v>
                </c:pt>
                <c:pt idx="43">
                  <c:v>0.1383512381</c:v>
                </c:pt>
                <c:pt idx="44">
                  <c:v>0.1377609434</c:v>
                </c:pt>
                <c:pt idx="45">
                  <c:v>0.1370523001</c:v>
                </c:pt>
                <c:pt idx="46">
                  <c:v>0.1363504344</c:v>
                </c:pt>
                <c:pt idx="47">
                  <c:v>0.1358633863</c:v>
                </c:pt>
                <c:pt idx="48">
                  <c:v>0.1354335747</c:v>
                </c:pt>
                <c:pt idx="49">
                  <c:v>0.1353711774</c:v>
                </c:pt>
                <c:pt idx="50">
                  <c:v>0.1353467375</c:v>
                </c:pt>
                <c:pt idx="51">
                  <c:v>0.1359173342</c:v>
                </c:pt>
                <c:pt idx="52">
                  <c:v>0.136644673</c:v>
                </c:pt>
                <c:pt idx="53">
                  <c:v>0.138072116</c:v>
                </c:pt>
                <c:pt idx="54">
                  <c:v>0.13968311</c:v>
                </c:pt>
                <c:pt idx="55">
                  <c:v>0.1419772616</c:v>
                </c:pt>
                <c:pt idx="56">
                  <c:v>0.1444047404</c:v>
                </c:pt>
                <c:pt idx="57">
                  <c:v>0.1472304922</c:v>
                </c:pt>
                <c:pt idx="58">
                  <c:v>0.1497995691</c:v>
                </c:pt>
                <c:pt idx="59">
                  <c:v>0.1522153274</c:v>
                </c:pt>
                <c:pt idx="60">
                  <c:v>0.1539379093</c:v>
                </c:pt>
                <c:pt idx="61">
                  <c:v>0.1550882512</c:v>
                </c:pt>
                <c:pt idx="62">
                  <c:v>0.1554725789</c:v>
                </c:pt>
                <c:pt idx="63">
                  <c:v>0.1555440392</c:v>
                </c:pt>
                <c:pt idx="64">
                  <c:v>0.1554508262</c:v>
                </c:pt>
                <c:pt idx="65">
                  <c:v>0.1554467174</c:v>
                </c:pt>
                <c:pt idx="66">
                  <c:v>0.1553733761</c:v>
                </c:pt>
                <c:pt idx="67">
                  <c:v>0.1551649918</c:v>
                </c:pt>
                <c:pt idx="68">
                  <c:v>0.1548550021</c:v>
                </c:pt>
                <c:pt idx="69">
                  <c:v>0.1546650902</c:v>
                </c:pt>
                <c:pt idx="70">
                  <c:v>0.1548687409</c:v>
                </c:pt>
                <c:pt idx="71">
                  <c:v>0.1554734268</c:v>
                </c:pt>
                <c:pt idx="72">
                  <c:v>0.1565279788</c:v>
                </c:pt>
                <c:pt idx="73">
                  <c:v>0.1577341719</c:v>
                </c:pt>
                <c:pt idx="74">
                  <c:v>0.1591143632</c:v>
                </c:pt>
                <c:pt idx="75">
                  <c:v>0.1603159259</c:v>
                </c:pt>
                <c:pt idx="76">
                  <c:v>0.161489664</c:v>
                </c:pt>
                <c:pt idx="77">
                  <c:v>0.1623436856</c:v>
                </c:pt>
                <c:pt idx="78">
                  <c:v>0.1631745981</c:v>
                </c:pt>
                <c:pt idx="79">
                  <c:v>0.1637381885</c:v>
                </c:pt>
                <c:pt idx="80">
                  <c:v>0.1644106371</c:v>
                </c:pt>
                <c:pt idx="81">
                  <c:v>0.1650278596</c:v>
                </c:pt>
                <c:pt idx="82">
                  <c:v>0.1660020582</c:v>
                </c:pt>
                <c:pt idx="83">
                  <c:v>0.1670808211</c:v>
                </c:pt>
                <c:pt idx="84">
                  <c:v>0.1684918473</c:v>
                </c:pt>
                <c:pt idx="85">
                  <c:v>0.1698770038</c:v>
                </c:pt>
                <c:pt idx="86">
                  <c:v>0.1714759267</c:v>
                </c:pt>
                <c:pt idx="87">
                  <c:v>0.1730577963</c:v>
                </c:pt>
                <c:pt idx="88">
                  <c:v>0.1748669545</c:v>
                </c:pt>
                <c:pt idx="89">
                  <c:v>0.1766653069</c:v>
                </c:pt>
                <c:pt idx="90">
                  <c:v>0.1786145136</c:v>
                </c:pt>
                <c:pt idx="91">
                  <c:v>0.1805652207</c:v>
                </c:pt>
                <c:pt idx="92">
                  <c:v>0.1826326491</c:v>
                </c:pt>
                <c:pt idx="93">
                  <c:v>0.1846533419</c:v>
                </c:pt>
                <c:pt idx="94">
                  <c:v>0.1864937756</c:v>
                </c:pt>
                <c:pt idx="95">
                  <c:v>0.1879498549</c:v>
                </c:pt>
                <c:pt idx="96">
                  <c:v>0.1888443788</c:v>
                </c:pt>
                <c:pt idx="97">
                  <c:v>0.1892963739</c:v>
                </c:pt>
                <c:pt idx="98">
                  <c:v>0.1893612413</c:v>
                </c:pt>
                <c:pt idx="99">
                  <c:v>0.1894708759</c:v>
                </c:pt>
                <c:pt idx="100">
                  <c:v>0.1896490953</c:v>
                </c:pt>
                <c:pt idx="101">
                  <c:v>0.1902383458</c:v>
                </c:pt>
                <c:pt idx="102">
                  <c:v>0.1909717177</c:v>
                </c:pt>
                <c:pt idx="103">
                  <c:v>0.1919599385</c:v>
                </c:pt>
                <c:pt idx="104">
                  <c:v>0.1927749787</c:v>
                </c:pt>
                <c:pt idx="105">
                  <c:v>0.1935307652</c:v>
                </c:pt>
                <c:pt idx="106">
                  <c:v>0.1939717175</c:v>
                </c:pt>
                <c:pt idx="107">
                  <c:v>0.1943625637</c:v>
                </c:pt>
                <c:pt idx="108">
                  <c:v>0.1946202667</c:v>
                </c:pt>
                <c:pt idx="109">
                  <c:v>0.1949876425</c:v>
                </c:pt>
                <c:pt idx="110">
                  <c:v>0.1953416139</c:v>
                </c:pt>
                <c:pt idx="111">
                  <c:v>0.1957627255</c:v>
                </c:pt>
                <c:pt idx="112">
                  <c:v>0.1961083197</c:v>
                </c:pt>
                <c:pt idx="113">
                  <c:v>0.1964608094</c:v>
                </c:pt>
                <c:pt idx="114">
                  <c:v>0.1968328191</c:v>
                </c:pt>
                <c:pt idx="115">
                  <c:v>0.1973372479</c:v>
                </c:pt>
                <c:pt idx="116">
                  <c:v>0.1979524147</c:v>
                </c:pt>
                <c:pt idx="117">
                  <c:v>0.1985523833</c:v>
                </c:pt>
                <c:pt idx="118">
                  <c:v>0.198921991</c:v>
                </c:pt>
                <c:pt idx="119">
                  <c:v>0.1987802796</c:v>
                </c:pt>
                <c:pt idx="120">
                  <c:v>0.1980269515</c:v>
                </c:pt>
                <c:pt idx="121">
                  <c:v>0.1966256499</c:v>
                </c:pt>
                <c:pt idx="122">
                  <c:v>0.1948173338</c:v>
                </c:pt>
                <c:pt idx="123">
                  <c:v>0.1927419943</c:v>
                </c:pt>
                <c:pt idx="124">
                  <c:v>0.1906753571</c:v>
                </c:pt>
                <c:pt idx="125">
                  <c:v>0.1886485403</c:v>
                </c:pt>
                <c:pt idx="126">
                  <c:v>0.186800656</c:v>
                </c:pt>
                <c:pt idx="127">
                  <c:v>0.1850322625</c:v>
                </c:pt>
                <c:pt idx="128">
                  <c:v>0.1833971437</c:v>
                </c:pt>
                <c:pt idx="129">
                  <c:v>0.1817694744</c:v>
                </c:pt>
                <c:pt idx="130">
                  <c:v>0.1801726748</c:v>
                </c:pt>
                <c:pt idx="131">
                  <c:v>0.1784853573</c:v>
                </c:pt>
                <c:pt idx="132">
                  <c:v>0.1767923338</c:v>
                </c:pt>
                <c:pt idx="133">
                  <c:v>0.1751136602</c:v>
                </c:pt>
                <c:pt idx="134">
                  <c:v>0.1736104368</c:v>
                </c:pt>
                <c:pt idx="135">
                  <c:v>0.1723199985</c:v>
                </c:pt>
                <c:pt idx="136">
                  <c:v>0.1713165688</c:v>
                </c:pt>
                <c:pt idx="137">
                  <c:v>0.1705536544</c:v>
                </c:pt>
                <c:pt idx="138">
                  <c:v>0.1700079136</c:v>
                </c:pt>
                <c:pt idx="139">
                  <c:v>0.1695940862</c:v>
                </c:pt>
                <c:pt idx="140">
                  <c:v>0.1692482594</c:v>
                </c:pt>
                <c:pt idx="141">
                  <c:v>0.1688987022</c:v>
                </c:pt>
                <c:pt idx="142">
                  <c:v>0.1685005174</c:v>
                </c:pt>
                <c:pt idx="143">
                  <c:v>0.1680702711</c:v>
                </c:pt>
                <c:pt idx="144">
                  <c:v>0.1676377261</c:v>
                </c:pt>
                <c:pt idx="145">
                  <c:v>0.1673052996</c:v>
                </c:pt>
                <c:pt idx="146">
                  <c:v>0.1671145805</c:v>
                </c:pt>
                <c:pt idx="147">
                  <c:v>0.167148897</c:v>
                </c:pt>
                <c:pt idx="148">
                  <c:v>0.1673753801</c:v>
                </c:pt>
                <c:pt idx="149">
                  <c:v>0.1678167132</c:v>
                </c:pt>
                <c:pt idx="150">
                  <c:v>0.1683995438</c:v>
                </c:pt>
                <c:pt idx="151">
                  <c:v>0.1691533088</c:v>
                </c:pt>
                <c:pt idx="152">
                  <c:v>0.1700467958</c:v>
                </c:pt>
                <c:pt idx="153">
                  <c:v>0.1711367441</c:v>
                </c:pt>
                <c:pt idx="154">
                  <c:v>0.1724037155</c:v>
                </c:pt>
                <c:pt idx="155">
                  <c:v>0.173880914</c:v>
                </c:pt>
                <c:pt idx="156">
                  <c:v>0.175586628</c:v>
                </c:pt>
                <c:pt idx="157">
                  <c:v>0.1775557798</c:v>
                </c:pt>
                <c:pt idx="158">
                  <c:v>0.179818035</c:v>
                </c:pt>
                <c:pt idx="159">
                  <c:v>0.1823124201</c:v>
                </c:pt>
                <c:pt idx="160">
                  <c:v>0.1850205662</c:v>
                </c:pt>
                <c:pt idx="161">
                  <c:v>0.1877810389</c:v>
                </c:pt>
                <c:pt idx="162">
                  <c:v>0.1904728249</c:v>
                </c:pt>
                <c:pt idx="163">
                  <c:v>0.1928418667</c:v>
                </c:pt>
                <c:pt idx="164">
                  <c:v>0.1948217357</c:v>
                </c:pt>
                <c:pt idx="165">
                  <c:v>0.1963233033</c:v>
                </c:pt>
                <c:pt idx="166">
                  <c:v>0.1974707903</c:v>
                </c:pt>
                <c:pt idx="167">
                  <c:v>0.198347163</c:v>
                </c:pt>
                <c:pt idx="168">
                  <c:v>0.1991221615</c:v>
                </c:pt>
                <c:pt idx="169">
                  <c:v>0.1998674506</c:v>
                </c:pt>
                <c:pt idx="170">
                  <c:v>0.2006302501</c:v>
                </c:pt>
                <c:pt idx="171">
                  <c:v>0.2014048967</c:v>
                </c:pt>
                <c:pt idx="172">
                  <c:v>0.2021433432</c:v>
                </c:pt>
                <c:pt idx="173">
                  <c:v>0.2028513782</c:v>
                </c:pt>
                <c:pt idx="174">
                  <c:v>0.2034808552</c:v>
                </c:pt>
                <c:pt idx="175">
                  <c:v>0.2040982996</c:v>
                </c:pt>
                <c:pt idx="176">
                  <c:v>0.2046576245</c:v>
                </c:pt>
                <c:pt idx="177">
                  <c:v>0.2052387815</c:v>
                </c:pt>
                <c:pt idx="178">
                  <c:v>0.2057678271</c:v>
                </c:pt>
                <c:pt idx="179">
                  <c:v>0.2063270694</c:v>
                </c:pt>
                <c:pt idx="180">
                  <c:v>0.2068593659</c:v>
                </c:pt>
                <c:pt idx="181">
                  <c:v>0.2074748687</c:v>
                </c:pt>
                <c:pt idx="182">
                  <c:v>0.2081474421</c:v>
                </c:pt>
                <c:pt idx="183">
                  <c:v>0.2089538434</c:v>
                </c:pt>
                <c:pt idx="184">
                  <c:v>0.2097743694</c:v>
                </c:pt>
                <c:pt idx="185">
                  <c:v>0.2105804277</c:v>
                </c:pt>
                <c:pt idx="186">
                  <c:v>0.2112712995</c:v>
                </c:pt>
                <c:pt idx="187">
                  <c:v>0.2118813189</c:v>
                </c:pt>
                <c:pt idx="188">
                  <c:v>0.2123939888</c:v>
                </c:pt>
                <c:pt idx="189">
                  <c:v>0.2128694305</c:v>
                </c:pt>
                <c:pt idx="190">
                  <c:v>0.2133122519</c:v>
                </c:pt>
                <c:pt idx="191">
                  <c:v>0.2137463611</c:v>
                </c:pt>
                <c:pt idx="192">
                  <c:v>0.2141511045</c:v>
                </c:pt>
                <c:pt idx="193">
                  <c:v>0.2144992187</c:v>
                </c:pt>
                <c:pt idx="194">
                  <c:v>0.2147409579</c:v>
                </c:pt>
                <c:pt idx="195">
                  <c:v>0.2148158754</c:v>
                </c:pt>
                <c:pt idx="196">
                  <c:v>0.2146781758</c:v>
                </c:pt>
                <c:pt idx="197">
                  <c:v>0.2143073809</c:v>
                </c:pt>
                <c:pt idx="198">
                  <c:v>0.2137420776</c:v>
                </c:pt>
                <c:pt idx="199">
                  <c:v>0.2130383434</c:v>
                </c:pt>
                <c:pt idx="200">
                  <c:v>0.2123029262</c:v>
                </c:pt>
                <c:pt idx="201">
                  <c:v>0.2115967058</c:v>
                </c:pt>
                <c:pt idx="202">
                  <c:v>0.2110263975</c:v>
                </c:pt>
                <c:pt idx="203">
                  <c:v>0.2105850628</c:v>
                </c:pt>
                <c:pt idx="204">
                  <c:v>0.2103396176</c:v>
                </c:pt>
                <c:pt idx="205">
                  <c:v>0.2102072396</c:v>
                </c:pt>
                <c:pt idx="206">
                  <c:v>0.2102465477</c:v>
                </c:pt>
                <c:pt idx="207">
                  <c:v>0.2103569674</c:v>
                </c:pt>
                <c:pt idx="208">
                  <c:v>0.2106203988</c:v>
                </c:pt>
                <c:pt idx="209">
                  <c:v>0.210916153</c:v>
                </c:pt>
                <c:pt idx="210">
                  <c:v>0.2112887848</c:v>
                </c:pt>
                <c:pt idx="211">
                  <c:v>0.2115660801</c:v>
                </c:pt>
                <c:pt idx="212">
                  <c:v>0.211806441</c:v>
                </c:pt>
                <c:pt idx="213">
                  <c:v>0.2119370625</c:v>
                </c:pt>
                <c:pt idx="214">
                  <c:v>0.2121132551</c:v>
                </c:pt>
                <c:pt idx="215">
                  <c:v>0.2123044456</c:v>
                </c:pt>
                <c:pt idx="216">
                  <c:v>0.212645643</c:v>
                </c:pt>
                <c:pt idx="217">
                  <c:v>0.2130179801</c:v>
                </c:pt>
                <c:pt idx="218">
                  <c:v>0.2134260451</c:v>
                </c:pt>
                <c:pt idx="219">
                  <c:v>0.2136917278</c:v>
                </c:pt>
                <c:pt idx="220">
                  <c:v>0.2139350903</c:v>
                </c:pt>
                <c:pt idx="221">
                  <c:v>0.2141207096</c:v>
                </c:pt>
                <c:pt idx="222">
                  <c:v>0.2143849419</c:v>
                </c:pt>
                <c:pt idx="223">
                  <c:v>0.2146731855</c:v>
                </c:pt>
                <c:pt idx="224">
                  <c:v>0.2150468615</c:v>
                </c:pt>
                <c:pt idx="225">
                  <c:v>0.2154072546</c:v>
                </c:pt>
                <c:pt idx="226">
                  <c:v>0.2157285534</c:v>
                </c:pt>
                <c:pt idx="227">
                  <c:v>0.2159719731</c:v>
                </c:pt>
                <c:pt idx="228">
                  <c:v>0.2161552344</c:v>
                </c:pt>
                <c:pt idx="229">
                  <c:v>0.2163257017</c:v>
                </c:pt>
                <c:pt idx="230">
                  <c:v>0.216457951</c:v>
                </c:pt>
                <c:pt idx="231">
                  <c:v>0.2166080001</c:v>
                </c:pt>
                <c:pt idx="232">
                  <c:v>0.2166601449</c:v>
                </c:pt>
                <c:pt idx="233">
                  <c:v>0.2167088224</c:v>
                </c:pt>
                <c:pt idx="234">
                  <c:v>0.2165891956</c:v>
                </c:pt>
                <c:pt idx="235">
                  <c:v>0.2165128298</c:v>
                </c:pt>
                <c:pt idx="236">
                  <c:v>0.2162983845</c:v>
                </c:pt>
                <c:pt idx="237">
                  <c:v>0.2162513468</c:v>
                </c:pt>
                <c:pt idx="238">
                  <c:v>0.2161249484</c:v>
                </c:pt>
                <c:pt idx="239">
                  <c:v>0.2162126342</c:v>
                </c:pt>
                <c:pt idx="240">
                  <c:v>0.2161832701</c:v>
                </c:pt>
                <c:pt idx="241">
                  <c:v>0.2162944661</c:v>
                </c:pt>
                <c:pt idx="242">
                  <c:v>0.2162214603</c:v>
                </c:pt>
                <c:pt idx="243">
                  <c:v>0.2162360856</c:v>
                </c:pt>
                <c:pt idx="244">
                  <c:v>0.2160956767</c:v>
                </c:pt>
                <c:pt idx="245">
                  <c:v>0.216091443</c:v>
                </c:pt>
                <c:pt idx="246">
                  <c:v>0.2160501007</c:v>
                </c:pt>
                <c:pt idx="247">
                  <c:v>0.2162457696</c:v>
                </c:pt>
                <c:pt idx="248">
                  <c:v>0.2165171448</c:v>
                </c:pt>
                <c:pt idx="249">
                  <c:v>0.2170881594</c:v>
                </c:pt>
                <c:pt idx="250">
                  <c:v>0.2177739276</c:v>
                </c:pt>
                <c:pt idx="251">
                  <c:v>0.2187307931</c:v>
                </c:pt>
                <c:pt idx="252">
                  <c:v>0.2197349473</c:v>
                </c:pt>
                <c:pt idx="253">
                  <c:v>0.2208336038</c:v>
                </c:pt>
                <c:pt idx="254">
                  <c:v>0.2217980808</c:v>
                </c:pt>
                <c:pt idx="255">
                  <c:v>0.2226132341</c:v>
                </c:pt>
                <c:pt idx="256">
                  <c:v>0.2231672237</c:v>
                </c:pt>
                <c:pt idx="257">
                  <c:v>0.2235030499</c:v>
                </c:pt>
                <c:pt idx="258">
                  <c:v>0.2236458519</c:v>
                </c:pt>
                <c:pt idx="259">
                  <c:v>0.2237183588</c:v>
                </c:pt>
                <c:pt idx="260">
                  <c:v>0.223729229</c:v>
                </c:pt>
                <c:pt idx="261">
                  <c:v>0.2238103307</c:v>
                </c:pt>
                <c:pt idx="262">
                  <c:v>0.2238381761</c:v>
                </c:pt>
                <c:pt idx="263">
                  <c:v>0.2239206279</c:v>
                </c:pt>
                <c:pt idx="264">
                  <c:v>0.2238700186</c:v>
                </c:pt>
                <c:pt idx="265">
                  <c:v>0.2237544696</c:v>
                </c:pt>
                <c:pt idx="266">
                  <c:v>0.2235156018</c:v>
                </c:pt>
                <c:pt idx="267">
                  <c:v>0.2230916266</c:v>
                </c:pt>
                <c:pt idx="268">
                  <c:v>0.2227263901</c:v>
                </c:pt>
                <c:pt idx="269">
                  <c:v>0.2220666156</c:v>
                </c:pt>
                <c:pt idx="270">
                  <c:v>0.2218066803</c:v>
                </c:pt>
                <c:pt idx="271">
                  <c:v>0.2210999367</c:v>
                </c:pt>
                <c:pt idx="272">
                  <c:v>0.2210390781</c:v>
                </c:pt>
                <c:pt idx="273">
                  <c:v>0.2202513161</c:v>
                </c:pt>
                <c:pt idx="274">
                  <c:v>0.2203094561</c:v>
                </c:pt>
                <c:pt idx="275">
                  <c:v>0.2194184906</c:v>
                </c:pt>
                <c:pt idx="276">
                  <c:v>0.2195851797</c:v>
                </c:pt>
                <c:pt idx="277">
                  <c:v>0.2187647612</c:v>
                </c:pt>
                <c:pt idx="278">
                  <c:v>0.2190927734</c:v>
                </c:pt>
                <c:pt idx="279">
                  <c:v>0.2184156161</c:v>
                </c:pt>
                <c:pt idx="280">
                  <c:v>0.2188151045</c:v>
                </c:pt>
                <c:pt idx="281">
                  <c:v>0.2183088272</c:v>
                </c:pt>
                <c:pt idx="282">
                  <c:v>0.2187391685</c:v>
                </c:pt>
                <c:pt idx="283">
                  <c:v>0.2185085732</c:v>
                </c:pt>
                <c:pt idx="284">
                  <c:v>0.219172631</c:v>
                </c:pt>
                <c:pt idx="285">
                  <c:v>0.2194596056</c:v>
                </c:pt>
                <c:pt idx="286">
                  <c:v>0.220278122</c:v>
                </c:pt>
                <c:pt idx="287">
                  <c:v>0.2207763482</c:v>
                </c:pt>
                <c:pt idx="288">
                  <c:v>0.2213085219</c:v>
                </c:pt>
                <c:pt idx="289">
                  <c:v>0.2216250668</c:v>
                </c:pt>
                <c:pt idx="290">
                  <c:v>0.2215968689</c:v>
                </c:pt>
                <c:pt idx="291">
                  <c:v>0.2215575503</c:v>
                </c:pt>
                <c:pt idx="292">
                  <c:v>0.2209576936</c:v>
                </c:pt>
                <c:pt idx="293">
                  <c:v>0.220558442</c:v>
                </c:pt>
                <c:pt idx="294">
                  <c:v>0.2195245671</c:v>
                </c:pt>
                <c:pt idx="295">
                  <c:v>0.2189185167</c:v>
                </c:pt>
                <c:pt idx="296">
                  <c:v>0.2176304471</c:v>
                </c:pt>
                <c:pt idx="297">
                  <c:v>0.2170408022</c:v>
                </c:pt>
                <c:pt idx="298">
                  <c:v>0.2154555662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869976"/>
        <c:axId val="-2107055736"/>
      </c:scatterChart>
      <c:valAx>
        <c:axId val="-2095869976"/>
        <c:scaling>
          <c:orientation val="minMax"/>
          <c:max val="0.1725"/>
          <c:min val="0.1275"/>
        </c:scaling>
        <c:delete val="0"/>
        <c:axPos val="b"/>
        <c:numFmt formatCode="General" sourceLinked="1"/>
        <c:majorTickMark val="out"/>
        <c:minorTickMark val="none"/>
        <c:tickLblPos val="nextTo"/>
        <c:crossAx val="-2107055736"/>
        <c:crosses val="autoZero"/>
        <c:crossBetween val="midCat"/>
      </c:valAx>
      <c:valAx>
        <c:axId val="-2107055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869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Sheet2!$A$2:$A$300</c:f>
              <c:numCache>
                <c:formatCode>General</c:formatCode>
                <c:ptCount val="299"/>
                <c:pt idx="0">
                  <c:v>0.1275</c:v>
                </c:pt>
                <c:pt idx="1">
                  <c:v>0.1276505017</c:v>
                </c:pt>
                <c:pt idx="2">
                  <c:v>0.1278010033</c:v>
                </c:pt>
                <c:pt idx="3">
                  <c:v>0.127951505</c:v>
                </c:pt>
                <c:pt idx="4">
                  <c:v>0.1281020067</c:v>
                </c:pt>
                <c:pt idx="5">
                  <c:v>0.1282525084</c:v>
                </c:pt>
                <c:pt idx="6">
                  <c:v>0.12840301</c:v>
                </c:pt>
                <c:pt idx="7">
                  <c:v>0.1285535117</c:v>
                </c:pt>
                <c:pt idx="8">
                  <c:v>0.1287040134</c:v>
                </c:pt>
                <c:pt idx="9">
                  <c:v>0.1288545151</c:v>
                </c:pt>
                <c:pt idx="10">
                  <c:v>0.1290050167</c:v>
                </c:pt>
                <c:pt idx="11">
                  <c:v>0.1291555184</c:v>
                </c:pt>
                <c:pt idx="12">
                  <c:v>0.1293060201</c:v>
                </c:pt>
                <c:pt idx="13">
                  <c:v>0.1294565217</c:v>
                </c:pt>
                <c:pt idx="14">
                  <c:v>0.1296070234</c:v>
                </c:pt>
                <c:pt idx="15">
                  <c:v>0.1297575251</c:v>
                </c:pt>
                <c:pt idx="16">
                  <c:v>0.1299080268</c:v>
                </c:pt>
                <c:pt idx="17">
                  <c:v>0.1300585284</c:v>
                </c:pt>
                <c:pt idx="18">
                  <c:v>0.1302090301</c:v>
                </c:pt>
                <c:pt idx="19">
                  <c:v>0.1303595318</c:v>
                </c:pt>
                <c:pt idx="20">
                  <c:v>0.1305100334</c:v>
                </c:pt>
                <c:pt idx="21">
                  <c:v>0.1306605351</c:v>
                </c:pt>
                <c:pt idx="22">
                  <c:v>0.1308110368</c:v>
                </c:pt>
                <c:pt idx="23">
                  <c:v>0.1309615385</c:v>
                </c:pt>
                <c:pt idx="24">
                  <c:v>0.1311120401</c:v>
                </c:pt>
                <c:pt idx="25">
                  <c:v>0.1312625418</c:v>
                </c:pt>
                <c:pt idx="26">
                  <c:v>0.1314130435</c:v>
                </c:pt>
                <c:pt idx="27">
                  <c:v>0.1315635452</c:v>
                </c:pt>
                <c:pt idx="28">
                  <c:v>0.1317140468</c:v>
                </c:pt>
                <c:pt idx="29">
                  <c:v>0.1318645485</c:v>
                </c:pt>
                <c:pt idx="30">
                  <c:v>0.1320150502</c:v>
                </c:pt>
                <c:pt idx="31">
                  <c:v>0.1321655518</c:v>
                </c:pt>
                <c:pt idx="32">
                  <c:v>0.1323160535</c:v>
                </c:pt>
                <c:pt idx="33">
                  <c:v>0.1324665552</c:v>
                </c:pt>
                <c:pt idx="34">
                  <c:v>0.1326170569</c:v>
                </c:pt>
                <c:pt idx="35">
                  <c:v>0.1327675585</c:v>
                </c:pt>
                <c:pt idx="36">
                  <c:v>0.1329180602</c:v>
                </c:pt>
                <c:pt idx="37">
                  <c:v>0.1330685619</c:v>
                </c:pt>
                <c:pt idx="38">
                  <c:v>0.1332190635</c:v>
                </c:pt>
                <c:pt idx="39">
                  <c:v>0.1333695652</c:v>
                </c:pt>
                <c:pt idx="40">
                  <c:v>0.1335200669</c:v>
                </c:pt>
                <c:pt idx="41">
                  <c:v>0.1336705686</c:v>
                </c:pt>
                <c:pt idx="42">
                  <c:v>0.1338210702</c:v>
                </c:pt>
                <c:pt idx="43">
                  <c:v>0.1339715719</c:v>
                </c:pt>
                <c:pt idx="44">
                  <c:v>0.1341220736</c:v>
                </c:pt>
                <c:pt idx="45">
                  <c:v>0.1342725753</c:v>
                </c:pt>
                <c:pt idx="46">
                  <c:v>0.1344230769</c:v>
                </c:pt>
                <c:pt idx="47">
                  <c:v>0.1345735786</c:v>
                </c:pt>
                <c:pt idx="48">
                  <c:v>0.1347240803</c:v>
                </c:pt>
                <c:pt idx="49">
                  <c:v>0.1348745819</c:v>
                </c:pt>
                <c:pt idx="50">
                  <c:v>0.1350250836</c:v>
                </c:pt>
                <c:pt idx="51">
                  <c:v>0.1351755853</c:v>
                </c:pt>
                <c:pt idx="52">
                  <c:v>0.135326087</c:v>
                </c:pt>
                <c:pt idx="53">
                  <c:v>0.1354765886</c:v>
                </c:pt>
                <c:pt idx="54">
                  <c:v>0.1356270903</c:v>
                </c:pt>
                <c:pt idx="55">
                  <c:v>0.135777592</c:v>
                </c:pt>
                <c:pt idx="56">
                  <c:v>0.1359280936</c:v>
                </c:pt>
                <c:pt idx="57">
                  <c:v>0.1360785953</c:v>
                </c:pt>
                <c:pt idx="58">
                  <c:v>0.136229097</c:v>
                </c:pt>
                <c:pt idx="59">
                  <c:v>0.1363795987</c:v>
                </c:pt>
                <c:pt idx="60">
                  <c:v>0.1365301003</c:v>
                </c:pt>
                <c:pt idx="61">
                  <c:v>0.136680602</c:v>
                </c:pt>
                <c:pt idx="62">
                  <c:v>0.1368311037</c:v>
                </c:pt>
                <c:pt idx="63">
                  <c:v>0.1369816054</c:v>
                </c:pt>
                <c:pt idx="64">
                  <c:v>0.137132107</c:v>
                </c:pt>
                <c:pt idx="65">
                  <c:v>0.1372826087</c:v>
                </c:pt>
                <c:pt idx="66">
                  <c:v>0.1374331104</c:v>
                </c:pt>
                <c:pt idx="67">
                  <c:v>0.137583612</c:v>
                </c:pt>
                <c:pt idx="68">
                  <c:v>0.1377341137</c:v>
                </c:pt>
                <c:pt idx="69">
                  <c:v>0.1378846154</c:v>
                </c:pt>
                <c:pt idx="70">
                  <c:v>0.1380351171</c:v>
                </c:pt>
                <c:pt idx="71">
                  <c:v>0.1381856187</c:v>
                </c:pt>
                <c:pt idx="72">
                  <c:v>0.1383361204</c:v>
                </c:pt>
                <c:pt idx="73">
                  <c:v>0.1384866221</c:v>
                </c:pt>
                <c:pt idx="74">
                  <c:v>0.1386371237</c:v>
                </c:pt>
                <c:pt idx="75">
                  <c:v>0.1387876254</c:v>
                </c:pt>
                <c:pt idx="76">
                  <c:v>0.1389381271</c:v>
                </c:pt>
                <c:pt idx="77">
                  <c:v>0.1390886288</c:v>
                </c:pt>
                <c:pt idx="78">
                  <c:v>0.1392391304</c:v>
                </c:pt>
                <c:pt idx="79">
                  <c:v>0.1393896321</c:v>
                </c:pt>
                <c:pt idx="80">
                  <c:v>0.1395401338</c:v>
                </c:pt>
                <c:pt idx="81">
                  <c:v>0.1396906355</c:v>
                </c:pt>
                <c:pt idx="82">
                  <c:v>0.1398411371</c:v>
                </c:pt>
                <c:pt idx="83">
                  <c:v>0.1399916388</c:v>
                </c:pt>
                <c:pt idx="84">
                  <c:v>0.1401421405</c:v>
                </c:pt>
                <c:pt idx="85">
                  <c:v>0.1402926421</c:v>
                </c:pt>
                <c:pt idx="86">
                  <c:v>0.1404431438</c:v>
                </c:pt>
                <c:pt idx="87">
                  <c:v>0.1405936455</c:v>
                </c:pt>
                <c:pt idx="88">
                  <c:v>0.1407441472</c:v>
                </c:pt>
                <c:pt idx="89">
                  <c:v>0.1408946488</c:v>
                </c:pt>
                <c:pt idx="90">
                  <c:v>0.1410451505</c:v>
                </c:pt>
                <c:pt idx="91">
                  <c:v>0.1411956522</c:v>
                </c:pt>
                <c:pt idx="92">
                  <c:v>0.1413461538</c:v>
                </c:pt>
                <c:pt idx="93">
                  <c:v>0.1414966555</c:v>
                </c:pt>
                <c:pt idx="94">
                  <c:v>0.1416471572</c:v>
                </c:pt>
                <c:pt idx="95">
                  <c:v>0.1417976589</c:v>
                </c:pt>
                <c:pt idx="96">
                  <c:v>0.1419481605</c:v>
                </c:pt>
                <c:pt idx="97">
                  <c:v>0.1420986622</c:v>
                </c:pt>
                <c:pt idx="98">
                  <c:v>0.1422491639</c:v>
                </c:pt>
                <c:pt idx="99">
                  <c:v>0.1423996656</c:v>
                </c:pt>
                <c:pt idx="100">
                  <c:v>0.1425501672</c:v>
                </c:pt>
                <c:pt idx="101">
                  <c:v>0.1427006689</c:v>
                </c:pt>
                <c:pt idx="102">
                  <c:v>0.1428511706</c:v>
                </c:pt>
                <c:pt idx="103">
                  <c:v>0.1430016722</c:v>
                </c:pt>
                <c:pt idx="104">
                  <c:v>0.1431521739</c:v>
                </c:pt>
                <c:pt idx="105">
                  <c:v>0.1433026756</c:v>
                </c:pt>
                <c:pt idx="106">
                  <c:v>0.1434531773</c:v>
                </c:pt>
                <c:pt idx="107">
                  <c:v>0.1436036789</c:v>
                </c:pt>
                <c:pt idx="108">
                  <c:v>0.1437541806</c:v>
                </c:pt>
                <c:pt idx="109">
                  <c:v>0.1439046823</c:v>
                </c:pt>
                <c:pt idx="110">
                  <c:v>0.1440551839</c:v>
                </c:pt>
                <c:pt idx="111">
                  <c:v>0.1442056856</c:v>
                </c:pt>
                <c:pt idx="112">
                  <c:v>0.1443561873</c:v>
                </c:pt>
                <c:pt idx="113">
                  <c:v>0.144506689</c:v>
                </c:pt>
                <c:pt idx="114">
                  <c:v>0.1446571906</c:v>
                </c:pt>
                <c:pt idx="115">
                  <c:v>0.1448076923</c:v>
                </c:pt>
                <c:pt idx="116">
                  <c:v>0.144958194</c:v>
                </c:pt>
                <c:pt idx="117">
                  <c:v>0.1451086957</c:v>
                </c:pt>
                <c:pt idx="118">
                  <c:v>0.1452591973</c:v>
                </c:pt>
                <c:pt idx="119">
                  <c:v>0.145409699</c:v>
                </c:pt>
                <c:pt idx="120">
                  <c:v>0.1455602007</c:v>
                </c:pt>
                <c:pt idx="121">
                  <c:v>0.1457107023</c:v>
                </c:pt>
                <c:pt idx="122">
                  <c:v>0.145861204</c:v>
                </c:pt>
                <c:pt idx="123">
                  <c:v>0.1460117057</c:v>
                </c:pt>
                <c:pt idx="124">
                  <c:v>0.1461622074</c:v>
                </c:pt>
                <c:pt idx="125">
                  <c:v>0.146312709</c:v>
                </c:pt>
                <c:pt idx="126">
                  <c:v>0.1464632107</c:v>
                </c:pt>
                <c:pt idx="127">
                  <c:v>0.1466137124</c:v>
                </c:pt>
                <c:pt idx="128">
                  <c:v>0.146764214</c:v>
                </c:pt>
                <c:pt idx="129">
                  <c:v>0.1469147157</c:v>
                </c:pt>
                <c:pt idx="130">
                  <c:v>0.1470652174</c:v>
                </c:pt>
                <c:pt idx="131">
                  <c:v>0.1472157191</c:v>
                </c:pt>
                <c:pt idx="132">
                  <c:v>0.1473662207</c:v>
                </c:pt>
                <c:pt idx="133">
                  <c:v>0.1475167224</c:v>
                </c:pt>
                <c:pt idx="134">
                  <c:v>0.1476672241</c:v>
                </c:pt>
                <c:pt idx="135">
                  <c:v>0.1478177258</c:v>
                </c:pt>
                <c:pt idx="136">
                  <c:v>0.1479682274</c:v>
                </c:pt>
                <c:pt idx="137">
                  <c:v>0.1481187291</c:v>
                </c:pt>
                <c:pt idx="138">
                  <c:v>0.1482692308</c:v>
                </c:pt>
                <c:pt idx="139">
                  <c:v>0.1484197324</c:v>
                </c:pt>
                <c:pt idx="140">
                  <c:v>0.1485702341</c:v>
                </c:pt>
                <c:pt idx="141">
                  <c:v>0.1487207358</c:v>
                </c:pt>
                <c:pt idx="142">
                  <c:v>0.1488712375</c:v>
                </c:pt>
                <c:pt idx="143">
                  <c:v>0.1490217391</c:v>
                </c:pt>
                <c:pt idx="144">
                  <c:v>0.1491722408</c:v>
                </c:pt>
                <c:pt idx="145">
                  <c:v>0.1493227425</c:v>
                </c:pt>
                <c:pt idx="146">
                  <c:v>0.1494732441</c:v>
                </c:pt>
                <c:pt idx="147">
                  <c:v>0.1496237458</c:v>
                </c:pt>
                <c:pt idx="148">
                  <c:v>0.1497742475</c:v>
                </c:pt>
                <c:pt idx="149">
                  <c:v>0.1499247492</c:v>
                </c:pt>
                <c:pt idx="150">
                  <c:v>0.1500752508</c:v>
                </c:pt>
                <c:pt idx="151">
                  <c:v>0.1502257525</c:v>
                </c:pt>
                <c:pt idx="152">
                  <c:v>0.1503762542</c:v>
                </c:pt>
                <c:pt idx="153">
                  <c:v>0.1505267559</c:v>
                </c:pt>
                <c:pt idx="154">
                  <c:v>0.1506772575</c:v>
                </c:pt>
                <c:pt idx="155">
                  <c:v>0.1508277592</c:v>
                </c:pt>
                <c:pt idx="156">
                  <c:v>0.1509782609</c:v>
                </c:pt>
                <c:pt idx="157">
                  <c:v>0.1511287625</c:v>
                </c:pt>
                <c:pt idx="158">
                  <c:v>0.1512792642</c:v>
                </c:pt>
                <c:pt idx="159">
                  <c:v>0.1514297659</c:v>
                </c:pt>
                <c:pt idx="160">
                  <c:v>0.1515802676</c:v>
                </c:pt>
                <c:pt idx="161">
                  <c:v>0.1517307692</c:v>
                </c:pt>
                <c:pt idx="162">
                  <c:v>0.1518812709</c:v>
                </c:pt>
                <c:pt idx="163">
                  <c:v>0.1520317726</c:v>
                </c:pt>
                <c:pt idx="164">
                  <c:v>0.1521822742</c:v>
                </c:pt>
                <c:pt idx="165">
                  <c:v>0.1523327759</c:v>
                </c:pt>
                <c:pt idx="166">
                  <c:v>0.1524832776</c:v>
                </c:pt>
                <c:pt idx="167">
                  <c:v>0.1526337793</c:v>
                </c:pt>
                <c:pt idx="168">
                  <c:v>0.1527842809</c:v>
                </c:pt>
                <c:pt idx="169">
                  <c:v>0.1529347826</c:v>
                </c:pt>
                <c:pt idx="170">
                  <c:v>0.1530852843</c:v>
                </c:pt>
                <c:pt idx="171">
                  <c:v>0.153235786</c:v>
                </c:pt>
                <c:pt idx="172">
                  <c:v>0.1533862876</c:v>
                </c:pt>
                <c:pt idx="173">
                  <c:v>0.1535367893</c:v>
                </c:pt>
                <c:pt idx="174">
                  <c:v>0.153687291</c:v>
                </c:pt>
                <c:pt idx="175">
                  <c:v>0.1538377926</c:v>
                </c:pt>
                <c:pt idx="176">
                  <c:v>0.1539882943</c:v>
                </c:pt>
                <c:pt idx="177">
                  <c:v>0.154138796</c:v>
                </c:pt>
                <c:pt idx="178">
                  <c:v>0.1542892977</c:v>
                </c:pt>
                <c:pt idx="179">
                  <c:v>0.1544397993</c:v>
                </c:pt>
                <c:pt idx="180">
                  <c:v>0.154590301</c:v>
                </c:pt>
                <c:pt idx="181">
                  <c:v>0.1547408027</c:v>
                </c:pt>
                <c:pt idx="182">
                  <c:v>0.1548913043</c:v>
                </c:pt>
                <c:pt idx="183">
                  <c:v>0.155041806</c:v>
                </c:pt>
                <c:pt idx="184">
                  <c:v>0.1551923077</c:v>
                </c:pt>
                <c:pt idx="185">
                  <c:v>0.1553428094</c:v>
                </c:pt>
                <c:pt idx="186">
                  <c:v>0.155493311</c:v>
                </c:pt>
                <c:pt idx="187">
                  <c:v>0.1556438127</c:v>
                </c:pt>
                <c:pt idx="188">
                  <c:v>0.1557943144</c:v>
                </c:pt>
                <c:pt idx="189">
                  <c:v>0.1559448161</c:v>
                </c:pt>
                <c:pt idx="190">
                  <c:v>0.1560953177</c:v>
                </c:pt>
                <c:pt idx="191">
                  <c:v>0.1562458194</c:v>
                </c:pt>
                <c:pt idx="192">
                  <c:v>0.1563963211</c:v>
                </c:pt>
                <c:pt idx="193">
                  <c:v>0.1565468227</c:v>
                </c:pt>
                <c:pt idx="194">
                  <c:v>0.1566973244</c:v>
                </c:pt>
                <c:pt idx="195">
                  <c:v>0.1568478261</c:v>
                </c:pt>
                <c:pt idx="196">
                  <c:v>0.1569983278</c:v>
                </c:pt>
                <c:pt idx="197">
                  <c:v>0.1571488294</c:v>
                </c:pt>
                <c:pt idx="198">
                  <c:v>0.1572993311</c:v>
                </c:pt>
                <c:pt idx="199">
                  <c:v>0.1574498328</c:v>
                </c:pt>
                <c:pt idx="200">
                  <c:v>0.1576003344</c:v>
                </c:pt>
                <c:pt idx="201">
                  <c:v>0.1577508361</c:v>
                </c:pt>
                <c:pt idx="202">
                  <c:v>0.1579013378</c:v>
                </c:pt>
                <c:pt idx="203">
                  <c:v>0.1580518395</c:v>
                </c:pt>
                <c:pt idx="204">
                  <c:v>0.1582023411</c:v>
                </c:pt>
                <c:pt idx="205">
                  <c:v>0.1583528428</c:v>
                </c:pt>
                <c:pt idx="206">
                  <c:v>0.1585033445</c:v>
                </c:pt>
                <c:pt idx="207">
                  <c:v>0.1586538462</c:v>
                </c:pt>
                <c:pt idx="208">
                  <c:v>0.1588043478</c:v>
                </c:pt>
                <c:pt idx="209">
                  <c:v>0.1589548495</c:v>
                </c:pt>
                <c:pt idx="210">
                  <c:v>0.1591053512</c:v>
                </c:pt>
                <c:pt idx="211">
                  <c:v>0.1592558528</c:v>
                </c:pt>
                <c:pt idx="212">
                  <c:v>0.1594063545</c:v>
                </c:pt>
                <c:pt idx="213">
                  <c:v>0.1595568562</c:v>
                </c:pt>
                <c:pt idx="214">
                  <c:v>0.1597073579</c:v>
                </c:pt>
                <c:pt idx="215">
                  <c:v>0.1598578595</c:v>
                </c:pt>
                <c:pt idx="216">
                  <c:v>0.1600083612</c:v>
                </c:pt>
                <c:pt idx="217">
                  <c:v>0.1601588629</c:v>
                </c:pt>
                <c:pt idx="218">
                  <c:v>0.1603093645</c:v>
                </c:pt>
                <c:pt idx="219">
                  <c:v>0.1604598662</c:v>
                </c:pt>
                <c:pt idx="220">
                  <c:v>0.1606103679</c:v>
                </c:pt>
                <c:pt idx="221">
                  <c:v>0.1607608696</c:v>
                </c:pt>
                <c:pt idx="222">
                  <c:v>0.1609113712</c:v>
                </c:pt>
                <c:pt idx="223">
                  <c:v>0.1610618729</c:v>
                </c:pt>
                <c:pt idx="224">
                  <c:v>0.1612123746</c:v>
                </c:pt>
                <c:pt idx="225">
                  <c:v>0.1613628763</c:v>
                </c:pt>
                <c:pt idx="226">
                  <c:v>0.1615133779</c:v>
                </c:pt>
                <c:pt idx="227">
                  <c:v>0.1616638796</c:v>
                </c:pt>
                <c:pt idx="228">
                  <c:v>0.1618143813</c:v>
                </c:pt>
                <c:pt idx="229">
                  <c:v>0.1619648829</c:v>
                </c:pt>
                <c:pt idx="230">
                  <c:v>0.1621153846</c:v>
                </c:pt>
                <c:pt idx="231">
                  <c:v>0.1622658863</c:v>
                </c:pt>
                <c:pt idx="232">
                  <c:v>0.162416388</c:v>
                </c:pt>
                <c:pt idx="233">
                  <c:v>0.1625668896</c:v>
                </c:pt>
                <c:pt idx="234">
                  <c:v>0.1627173913</c:v>
                </c:pt>
                <c:pt idx="235">
                  <c:v>0.162867893</c:v>
                </c:pt>
                <c:pt idx="236">
                  <c:v>0.1630183946</c:v>
                </c:pt>
                <c:pt idx="237">
                  <c:v>0.1631688963</c:v>
                </c:pt>
                <c:pt idx="238">
                  <c:v>0.163319398</c:v>
                </c:pt>
                <c:pt idx="239">
                  <c:v>0.1634698997</c:v>
                </c:pt>
                <c:pt idx="240">
                  <c:v>0.1636204013</c:v>
                </c:pt>
                <c:pt idx="241">
                  <c:v>0.163770903</c:v>
                </c:pt>
                <c:pt idx="242">
                  <c:v>0.1639214047</c:v>
                </c:pt>
                <c:pt idx="243">
                  <c:v>0.1640719064</c:v>
                </c:pt>
                <c:pt idx="244">
                  <c:v>0.164222408</c:v>
                </c:pt>
                <c:pt idx="245">
                  <c:v>0.1643729097</c:v>
                </c:pt>
                <c:pt idx="246">
                  <c:v>0.1645234114</c:v>
                </c:pt>
                <c:pt idx="247">
                  <c:v>0.164673913</c:v>
                </c:pt>
                <c:pt idx="248">
                  <c:v>0.1648244147</c:v>
                </c:pt>
                <c:pt idx="249">
                  <c:v>0.1649749164</c:v>
                </c:pt>
                <c:pt idx="250">
                  <c:v>0.1651254181</c:v>
                </c:pt>
                <c:pt idx="251">
                  <c:v>0.1652759197</c:v>
                </c:pt>
                <c:pt idx="252">
                  <c:v>0.1654264214</c:v>
                </c:pt>
                <c:pt idx="253">
                  <c:v>0.1655769231</c:v>
                </c:pt>
                <c:pt idx="254">
                  <c:v>0.1657274247</c:v>
                </c:pt>
                <c:pt idx="255">
                  <c:v>0.1658779264</c:v>
                </c:pt>
                <c:pt idx="256">
                  <c:v>0.1660284281</c:v>
                </c:pt>
                <c:pt idx="257">
                  <c:v>0.1661789298</c:v>
                </c:pt>
                <c:pt idx="258">
                  <c:v>0.1663294314</c:v>
                </c:pt>
                <c:pt idx="259">
                  <c:v>0.1664799331</c:v>
                </c:pt>
                <c:pt idx="260">
                  <c:v>0.1666304348</c:v>
                </c:pt>
                <c:pt idx="261">
                  <c:v>0.1667809365</c:v>
                </c:pt>
                <c:pt idx="262">
                  <c:v>0.1669314381</c:v>
                </c:pt>
                <c:pt idx="263">
                  <c:v>0.1670819398</c:v>
                </c:pt>
                <c:pt idx="264">
                  <c:v>0.1672324415</c:v>
                </c:pt>
                <c:pt idx="265">
                  <c:v>0.1673829431</c:v>
                </c:pt>
                <c:pt idx="266">
                  <c:v>0.1675334448</c:v>
                </c:pt>
                <c:pt idx="267">
                  <c:v>0.1676839465</c:v>
                </c:pt>
                <c:pt idx="268">
                  <c:v>0.1678344482</c:v>
                </c:pt>
                <c:pt idx="269">
                  <c:v>0.1679849498</c:v>
                </c:pt>
                <c:pt idx="270">
                  <c:v>0.1681354515</c:v>
                </c:pt>
                <c:pt idx="271">
                  <c:v>0.1682859532</c:v>
                </c:pt>
                <c:pt idx="272">
                  <c:v>0.1684364548</c:v>
                </c:pt>
                <c:pt idx="273">
                  <c:v>0.1685869565</c:v>
                </c:pt>
                <c:pt idx="274">
                  <c:v>0.1687374582</c:v>
                </c:pt>
                <c:pt idx="275">
                  <c:v>0.1688879599</c:v>
                </c:pt>
                <c:pt idx="276">
                  <c:v>0.1690384615</c:v>
                </c:pt>
                <c:pt idx="277">
                  <c:v>0.1691889632</c:v>
                </c:pt>
                <c:pt idx="278">
                  <c:v>0.1693394649</c:v>
                </c:pt>
                <c:pt idx="279">
                  <c:v>0.1694899666</c:v>
                </c:pt>
                <c:pt idx="280">
                  <c:v>0.1696404682</c:v>
                </c:pt>
                <c:pt idx="281">
                  <c:v>0.1697909699</c:v>
                </c:pt>
                <c:pt idx="282">
                  <c:v>0.1699414716</c:v>
                </c:pt>
                <c:pt idx="283">
                  <c:v>0.1700919732</c:v>
                </c:pt>
                <c:pt idx="284">
                  <c:v>0.1702424749</c:v>
                </c:pt>
                <c:pt idx="285">
                  <c:v>0.1703929766</c:v>
                </c:pt>
                <c:pt idx="286">
                  <c:v>0.1705434783</c:v>
                </c:pt>
                <c:pt idx="287">
                  <c:v>0.1706939799</c:v>
                </c:pt>
                <c:pt idx="288">
                  <c:v>0.1708444816</c:v>
                </c:pt>
                <c:pt idx="289">
                  <c:v>0.1709949833</c:v>
                </c:pt>
                <c:pt idx="290">
                  <c:v>0.1711454849</c:v>
                </c:pt>
                <c:pt idx="291">
                  <c:v>0.1712959866</c:v>
                </c:pt>
                <c:pt idx="292">
                  <c:v>0.1714464883</c:v>
                </c:pt>
                <c:pt idx="293">
                  <c:v>0.17159699</c:v>
                </c:pt>
                <c:pt idx="294">
                  <c:v>0.1717474916</c:v>
                </c:pt>
                <c:pt idx="295">
                  <c:v>0.1718979933</c:v>
                </c:pt>
                <c:pt idx="296">
                  <c:v>0.172048495</c:v>
                </c:pt>
                <c:pt idx="297">
                  <c:v>0.1721989967</c:v>
                </c:pt>
                <c:pt idx="298">
                  <c:v>0.1723494983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Sheet2!$B$2:$B$300</c:f>
              <c:numCache>
                <c:formatCode>General</c:formatCode>
                <c:ptCount val="299"/>
                <c:pt idx="0">
                  <c:v>0.1118928387</c:v>
                </c:pt>
                <c:pt idx="1">
                  <c:v>0.1110798474</c:v>
                </c:pt>
                <c:pt idx="2">
                  <c:v>0.1134486172</c:v>
                </c:pt>
                <c:pt idx="3">
                  <c:v>0.1137920972</c:v>
                </c:pt>
                <c:pt idx="4">
                  <c:v>0.1162214079</c:v>
                </c:pt>
                <c:pt idx="5">
                  <c:v>0.1151483943</c:v>
                </c:pt>
                <c:pt idx="6">
                  <c:v>0.1154195899</c:v>
                </c:pt>
                <c:pt idx="7">
                  <c:v>0.1134350646</c:v>
                </c:pt>
                <c:pt idx="8">
                  <c:v>0.1134548324</c:v>
                </c:pt>
                <c:pt idx="9">
                  <c:v>0.1117986654</c:v>
                </c:pt>
                <c:pt idx="10">
                  <c:v>0.1113442035</c:v>
                </c:pt>
                <c:pt idx="11">
                  <c:v>0.1098935966</c:v>
                </c:pt>
                <c:pt idx="12">
                  <c:v>0.1101940243</c:v>
                </c:pt>
                <c:pt idx="13">
                  <c:v>0.1101535334</c:v>
                </c:pt>
                <c:pt idx="14">
                  <c:v>0.1110717922</c:v>
                </c:pt>
                <c:pt idx="15">
                  <c:v>0.1110573737</c:v>
                </c:pt>
                <c:pt idx="16">
                  <c:v>0.1118474878</c:v>
                </c:pt>
                <c:pt idx="17">
                  <c:v>0.1125712675</c:v>
                </c:pt>
                <c:pt idx="18">
                  <c:v>0.1146217652</c:v>
                </c:pt>
                <c:pt idx="19">
                  <c:v>0.1169968406</c:v>
                </c:pt>
                <c:pt idx="20">
                  <c:v>0.1199610113</c:v>
                </c:pt>
                <c:pt idx="21">
                  <c:v>0.1224527278</c:v>
                </c:pt>
                <c:pt idx="22">
                  <c:v>0.1241045248</c:v>
                </c:pt>
                <c:pt idx="23">
                  <c:v>0.1249225597</c:v>
                </c:pt>
                <c:pt idx="24">
                  <c:v>0.1250087303</c:v>
                </c:pt>
                <c:pt idx="25">
                  <c:v>0.1255316063</c:v>
                </c:pt>
                <c:pt idx="26">
                  <c:v>0.1261676879</c:v>
                </c:pt>
                <c:pt idx="27">
                  <c:v>0.1278156478</c:v>
                </c:pt>
                <c:pt idx="28">
                  <c:v>0.1293480744</c:v>
                </c:pt>
                <c:pt idx="29">
                  <c:v>0.1309718883</c:v>
                </c:pt>
                <c:pt idx="30">
                  <c:v>0.1313930013</c:v>
                </c:pt>
                <c:pt idx="31">
                  <c:v>0.131568289</c:v>
                </c:pt>
                <c:pt idx="32">
                  <c:v>0.1315118546</c:v>
                </c:pt>
                <c:pt idx="33">
                  <c:v>0.1322939486</c:v>
                </c:pt>
                <c:pt idx="34">
                  <c:v>0.1333290078</c:v>
                </c:pt>
                <c:pt idx="35">
                  <c:v>0.134668775</c:v>
                </c:pt>
                <c:pt idx="36">
                  <c:v>0.135896567</c:v>
                </c:pt>
                <c:pt idx="37">
                  <c:v>0.1370643786</c:v>
                </c:pt>
                <c:pt idx="38">
                  <c:v>0.1382330893</c:v>
                </c:pt>
                <c:pt idx="39">
                  <c:v>0.1389758281</c:v>
                </c:pt>
                <c:pt idx="40">
                  <c:v>0.1394216594</c:v>
                </c:pt>
                <c:pt idx="41">
                  <c:v>0.1392496269</c:v>
                </c:pt>
                <c:pt idx="42">
                  <c:v>0.138934557</c:v>
                </c:pt>
                <c:pt idx="43">
                  <c:v>0.1383512381</c:v>
                </c:pt>
                <c:pt idx="44">
                  <c:v>0.1377609434</c:v>
                </c:pt>
                <c:pt idx="45">
                  <c:v>0.1370523001</c:v>
                </c:pt>
                <c:pt idx="46">
                  <c:v>0.1363504344</c:v>
                </c:pt>
                <c:pt idx="47">
                  <c:v>0.1358633863</c:v>
                </c:pt>
                <c:pt idx="48">
                  <c:v>0.1354335747</c:v>
                </c:pt>
                <c:pt idx="49">
                  <c:v>0.1353711774</c:v>
                </c:pt>
                <c:pt idx="50">
                  <c:v>0.1353467375</c:v>
                </c:pt>
                <c:pt idx="51">
                  <c:v>0.1359173342</c:v>
                </c:pt>
                <c:pt idx="52">
                  <c:v>0.136644673</c:v>
                </c:pt>
                <c:pt idx="53">
                  <c:v>0.138072116</c:v>
                </c:pt>
                <c:pt idx="54">
                  <c:v>0.13968311</c:v>
                </c:pt>
                <c:pt idx="55">
                  <c:v>0.1419772616</c:v>
                </c:pt>
                <c:pt idx="56">
                  <c:v>0.1444047404</c:v>
                </c:pt>
                <c:pt idx="57">
                  <c:v>0.1472304922</c:v>
                </c:pt>
                <c:pt idx="58">
                  <c:v>0.1497995691</c:v>
                </c:pt>
                <c:pt idx="59">
                  <c:v>0.1522153274</c:v>
                </c:pt>
                <c:pt idx="60">
                  <c:v>0.1539379093</c:v>
                </c:pt>
                <c:pt idx="61">
                  <c:v>0.1550882512</c:v>
                </c:pt>
                <c:pt idx="62">
                  <c:v>0.1554725789</c:v>
                </c:pt>
                <c:pt idx="63">
                  <c:v>0.1555440392</c:v>
                </c:pt>
                <c:pt idx="64">
                  <c:v>0.1554508262</c:v>
                </c:pt>
                <c:pt idx="65">
                  <c:v>0.1554467174</c:v>
                </c:pt>
                <c:pt idx="66">
                  <c:v>0.1553733761</c:v>
                </c:pt>
                <c:pt idx="67">
                  <c:v>0.1551649918</c:v>
                </c:pt>
                <c:pt idx="68">
                  <c:v>0.1548550021</c:v>
                </c:pt>
                <c:pt idx="69">
                  <c:v>0.1546650902</c:v>
                </c:pt>
                <c:pt idx="70">
                  <c:v>0.1548687409</c:v>
                </c:pt>
                <c:pt idx="71">
                  <c:v>0.1554734268</c:v>
                </c:pt>
                <c:pt idx="72">
                  <c:v>0.1565279788</c:v>
                </c:pt>
                <c:pt idx="73">
                  <c:v>0.1577341719</c:v>
                </c:pt>
                <c:pt idx="74">
                  <c:v>0.1591143632</c:v>
                </c:pt>
                <c:pt idx="75">
                  <c:v>0.1603159259</c:v>
                </c:pt>
                <c:pt idx="76">
                  <c:v>0.161489664</c:v>
                </c:pt>
                <c:pt idx="77">
                  <c:v>0.1623436856</c:v>
                </c:pt>
                <c:pt idx="78">
                  <c:v>0.1631745981</c:v>
                </c:pt>
                <c:pt idx="79">
                  <c:v>0.1637381885</c:v>
                </c:pt>
                <c:pt idx="80">
                  <c:v>0.1644106371</c:v>
                </c:pt>
                <c:pt idx="81">
                  <c:v>0.1650278596</c:v>
                </c:pt>
                <c:pt idx="82">
                  <c:v>0.1660020582</c:v>
                </c:pt>
                <c:pt idx="83">
                  <c:v>0.1670808211</c:v>
                </c:pt>
                <c:pt idx="84">
                  <c:v>0.1684918473</c:v>
                </c:pt>
                <c:pt idx="85">
                  <c:v>0.1698770038</c:v>
                </c:pt>
                <c:pt idx="86">
                  <c:v>0.1714759267</c:v>
                </c:pt>
                <c:pt idx="87">
                  <c:v>0.1730577963</c:v>
                </c:pt>
                <c:pt idx="88">
                  <c:v>0.1748669545</c:v>
                </c:pt>
                <c:pt idx="89">
                  <c:v>0.1766653069</c:v>
                </c:pt>
                <c:pt idx="90">
                  <c:v>0.1786145136</c:v>
                </c:pt>
                <c:pt idx="91">
                  <c:v>0.1805652207</c:v>
                </c:pt>
                <c:pt idx="92">
                  <c:v>0.1826326491</c:v>
                </c:pt>
                <c:pt idx="93">
                  <c:v>0.1846533419</c:v>
                </c:pt>
                <c:pt idx="94">
                  <c:v>0.1864937756</c:v>
                </c:pt>
                <c:pt idx="95">
                  <c:v>0.1879498549</c:v>
                </c:pt>
                <c:pt idx="96">
                  <c:v>0.1888443788</c:v>
                </c:pt>
                <c:pt idx="97">
                  <c:v>0.1892963739</c:v>
                </c:pt>
                <c:pt idx="98">
                  <c:v>0.1893612413</c:v>
                </c:pt>
                <c:pt idx="99">
                  <c:v>0.1894708759</c:v>
                </c:pt>
                <c:pt idx="100">
                  <c:v>0.1896490953</c:v>
                </c:pt>
                <c:pt idx="101">
                  <c:v>0.1902383458</c:v>
                </c:pt>
                <c:pt idx="102">
                  <c:v>0.1909717177</c:v>
                </c:pt>
                <c:pt idx="103">
                  <c:v>0.1919599385</c:v>
                </c:pt>
                <c:pt idx="104">
                  <c:v>0.1927749787</c:v>
                </c:pt>
                <c:pt idx="105">
                  <c:v>0.1935307652</c:v>
                </c:pt>
                <c:pt idx="106">
                  <c:v>0.1939717175</c:v>
                </c:pt>
                <c:pt idx="107">
                  <c:v>0.1943625637</c:v>
                </c:pt>
                <c:pt idx="108">
                  <c:v>0.1946202667</c:v>
                </c:pt>
                <c:pt idx="109">
                  <c:v>0.1949876425</c:v>
                </c:pt>
                <c:pt idx="110">
                  <c:v>0.1953416139</c:v>
                </c:pt>
                <c:pt idx="111">
                  <c:v>0.1957627255</c:v>
                </c:pt>
                <c:pt idx="112">
                  <c:v>0.1961083197</c:v>
                </c:pt>
                <c:pt idx="113">
                  <c:v>0.1964608094</c:v>
                </c:pt>
                <c:pt idx="114">
                  <c:v>0.1968328191</c:v>
                </c:pt>
                <c:pt idx="115">
                  <c:v>0.1973372479</c:v>
                </c:pt>
                <c:pt idx="116">
                  <c:v>0.1979524147</c:v>
                </c:pt>
                <c:pt idx="117">
                  <c:v>0.1985523833</c:v>
                </c:pt>
                <c:pt idx="118">
                  <c:v>0.198921991</c:v>
                </c:pt>
                <c:pt idx="119">
                  <c:v>0.1987802796</c:v>
                </c:pt>
                <c:pt idx="120">
                  <c:v>0.1980269515</c:v>
                </c:pt>
                <c:pt idx="121">
                  <c:v>0.1966256499</c:v>
                </c:pt>
                <c:pt idx="122">
                  <c:v>0.1948173338</c:v>
                </c:pt>
                <c:pt idx="123">
                  <c:v>0.1927419943</c:v>
                </c:pt>
                <c:pt idx="124">
                  <c:v>0.1906753571</c:v>
                </c:pt>
                <c:pt idx="125">
                  <c:v>0.1886485403</c:v>
                </c:pt>
                <c:pt idx="126">
                  <c:v>0.186800656</c:v>
                </c:pt>
                <c:pt idx="127">
                  <c:v>0.1850322625</c:v>
                </c:pt>
                <c:pt idx="128">
                  <c:v>0.1833971437</c:v>
                </c:pt>
                <c:pt idx="129">
                  <c:v>0.1817694744</c:v>
                </c:pt>
                <c:pt idx="130">
                  <c:v>0.1801726748</c:v>
                </c:pt>
                <c:pt idx="131">
                  <c:v>0.1784853573</c:v>
                </c:pt>
                <c:pt idx="132">
                  <c:v>0.1767923338</c:v>
                </c:pt>
                <c:pt idx="133">
                  <c:v>0.1751136602</c:v>
                </c:pt>
                <c:pt idx="134">
                  <c:v>0.1736104368</c:v>
                </c:pt>
                <c:pt idx="135">
                  <c:v>0.1723199985</c:v>
                </c:pt>
                <c:pt idx="136">
                  <c:v>0.1713165688</c:v>
                </c:pt>
                <c:pt idx="137">
                  <c:v>0.1705536544</c:v>
                </c:pt>
                <c:pt idx="138">
                  <c:v>0.1700079136</c:v>
                </c:pt>
                <c:pt idx="139">
                  <c:v>0.1695940862</c:v>
                </c:pt>
                <c:pt idx="140">
                  <c:v>0.1692482594</c:v>
                </c:pt>
                <c:pt idx="141">
                  <c:v>0.1688987022</c:v>
                </c:pt>
                <c:pt idx="142">
                  <c:v>0.1685005174</c:v>
                </c:pt>
                <c:pt idx="143">
                  <c:v>0.1680702711</c:v>
                </c:pt>
                <c:pt idx="144">
                  <c:v>0.1676377261</c:v>
                </c:pt>
                <c:pt idx="145">
                  <c:v>0.1673052996</c:v>
                </c:pt>
                <c:pt idx="146">
                  <c:v>0.1671145805</c:v>
                </c:pt>
                <c:pt idx="147">
                  <c:v>0.167148897</c:v>
                </c:pt>
                <c:pt idx="148">
                  <c:v>0.1673753801</c:v>
                </c:pt>
                <c:pt idx="149">
                  <c:v>0.1678167132</c:v>
                </c:pt>
                <c:pt idx="150">
                  <c:v>0.1683995438</c:v>
                </c:pt>
                <c:pt idx="151">
                  <c:v>0.1691533088</c:v>
                </c:pt>
                <c:pt idx="152">
                  <c:v>0.1700467958</c:v>
                </c:pt>
                <c:pt idx="153">
                  <c:v>0.1711367441</c:v>
                </c:pt>
                <c:pt idx="154">
                  <c:v>0.1724037155</c:v>
                </c:pt>
                <c:pt idx="155">
                  <c:v>0.173880914</c:v>
                </c:pt>
                <c:pt idx="156">
                  <c:v>0.175586628</c:v>
                </c:pt>
                <c:pt idx="157">
                  <c:v>0.1775557798</c:v>
                </c:pt>
                <c:pt idx="158">
                  <c:v>0.179818035</c:v>
                </c:pt>
                <c:pt idx="159">
                  <c:v>0.1823124201</c:v>
                </c:pt>
                <c:pt idx="160">
                  <c:v>0.1850205662</c:v>
                </c:pt>
                <c:pt idx="161">
                  <c:v>0.1877810389</c:v>
                </c:pt>
                <c:pt idx="162">
                  <c:v>0.1904728249</c:v>
                </c:pt>
                <c:pt idx="163">
                  <c:v>0.1928418667</c:v>
                </c:pt>
                <c:pt idx="164">
                  <c:v>0.1948217357</c:v>
                </c:pt>
                <c:pt idx="165">
                  <c:v>0.1963233033</c:v>
                </c:pt>
                <c:pt idx="166">
                  <c:v>0.1974707903</c:v>
                </c:pt>
                <c:pt idx="167">
                  <c:v>0.198347163</c:v>
                </c:pt>
                <c:pt idx="168">
                  <c:v>0.1991221615</c:v>
                </c:pt>
                <c:pt idx="169">
                  <c:v>0.1998674506</c:v>
                </c:pt>
                <c:pt idx="170">
                  <c:v>0.2006302501</c:v>
                </c:pt>
                <c:pt idx="171">
                  <c:v>0.2014048967</c:v>
                </c:pt>
                <c:pt idx="172">
                  <c:v>0.2021433432</c:v>
                </c:pt>
                <c:pt idx="173">
                  <c:v>0.2028513782</c:v>
                </c:pt>
                <c:pt idx="174">
                  <c:v>0.2034808552</c:v>
                </c:pt>
                <c:pt idx="175">
                  <c:v>0.2040982996</c:v>
                </c:pt>
                <c:pt idx="176">
                  <c:v>0.2046576245</c:v>
                </c:pt>
                <c:pt idx="177">
                  <c:v>0.2052387815</c:v>
                </c:pt>
                <c:pt idx="178">
                  <c:v>0.2057678271</c:v>
                </c:pt>
                <c:pt idx="179">
                  <c:v>0.2063270694</c:v>
                </c:pt>
                <c:pt idx="180">
                  <c:v>0.2068593659</c:v>
                </c:pt>
                <c:pt idx="181">
                  <c:v>0.2074748687</c:v>
                </c:pt>
                <c:pt idx="182">
                  <c:v>0.2081474421</c:v>
                </c:pt>
                <c:pt idx="183">
                  <c:v>0.2089538434</c:v>
                </c:pt>
                <c:pt idx="184">
                  <c:v>0.2097743694</c:v>
                </c:pt>
                <c:pt idx="185">
                  <c:v>0.2105804277</c:v>
                </c:pt>
                <c:pt idx="186">
                  <c:v>0.2112712995</c:v>
                </c:pt>
                <c:pt idx="187">
                  <c:v>0.2118813189</c:v>
                </c:pt>
                <c:pt idx="188">
                  <c:v>0.2123939888</c:v>
                </c:pt>
                <c:pt idx="189">
                  <c:v>0.2128694305</c:v>
                </c:pt>
                <c:pt idx="190">
                  <c:v>0.2133122519</c:v>
                </c:pt>
                <c:pt idx="191">
                  <c:v>0.2137463611</c:v>
                </c:pt>
                <c:pt idx="192">
                  <c:v>0.2141511045</c:v>
                </c:pt>
                <c:pt idx="193">
                  <c:v>0.2144992187</c:v>
                </c:pt>
                <c:pt idx="194">
                  <c:v>0.2147409579</c:v>
                </c:pt>
                <c:pt idx="195">
                  <c:v>0.2148158754</c:v>
                </c:pt>
                <c:pt idx="196">
                  <c:v>0.2146781758</c:v>
                </c:pt>
                <c:pt idx="197">
                  <c:v>0.2143073809</c:v>
                </c:pt>
                <c:pt idx="198">
                  <c:v>0.2137420776</c:v>
                </c:pt>
                <c:pt idx="199">
                  <c:v>0.2130383434</c:v>
                </c:pt>
                <c:pt idx="200">
                  <c:v>0.2123029262</c:v>
                </c:pt>
                <c:pt idx="201">
                  <c:v>0.2115967058</c:v>
                </c:pt>
                <c:pt idx="202">
                  <c:v>0.2110263975</c:v>
                </c:pt>
                <c:pt idx="203">
                  <c:v>0.2105850628</c:v>
                </c:pt>
                <c:pt idx="204">
                  <c:v>0.2103396176</c:v>
                </c:pt>
                <c:pt idx="205">
                  <c:v>0.2102072396</c:v>
                </c:pt>
                <c:pt idx="206">
                  <c:v>0.2102465477</c:v>
                </c:pt>
                <c:pt idx="207">
                  <c:v>0.2103569674</c:v>
                </c:pt>
                <c:pt idx="208">
                  <c:v>0.2106203988</c:v>
                </c:pt>
                <c:pt idx="209">
                  <c:v>0.210916153</c:v>
                </c:pt>
                <c:pt idx="210">
                  <c:v>0.2112887848</c:v>
                </c:pt>
                <c:pt idx="211">
                  <c:v>0.2115660801</c:v>
                </c:pt>
                <c:pt idx="212">
                  <c:v>0.211806441</c:v>
                </c:pt>
                <c:pt idx="213">
                  <c:v>0.2119370625</c:v>
                </c:pt>
                <c:pt idx="214">
                  <c:v>0.2121132551</c:v>
                </c:pt>
                <c:pt idx="215">
                  <c:v>0.2123044456</c:v>
                </c:pt>
                <c:pt idx="216">
                  <c:v>0.212645643</c:v>
                </c:pt>
                <c:pt idx="217">
                  <c:v>0.2130179801</c:v>
                </c:pt>
                <c:pt idx="218">
                  <c:v>0.2134260451</c:v>
                </c:pt>
                <c:pt idx="219">
                  <c:v>0.2136917278</c:v>
                </c:pt>
                <c:pt idx="220">
                  <c:v>0.2139350903</c:v>
                </c:pt>
                <c:pt idx="221">
                  <c:v>0.2141207096</c:v>
                </c:pt>
                <c:pt idx="222">
                  <c:v>0.2143849419</c:v>
                </c:pt>
                <c:pt idx="223">
                  <c:v>0.2146731855</c:v>
                </c:pt>
                <c:pt idx="224">
                  <c:v>0.2150468615</c:v>
                </c:pt>
                <c:pt idx="225">
                  <c:v>0.2154072546</c:v>
                </c:pt>
                <c:pt idx="226">
                  <c:v>0.2157285534</c:v>
                </c:pt>
                <c:pt idx="227">
                  <c:v>0.2159719731</c:v>
                </c:pt>
                <c:pt idx="228">
                  <c:v>0.2161552344</c:v>
                </c:pt>
                <c:pt idx="229">
                  <c:v>0.2163257017</c:v>
                </c:pt>
                <c:pt idx="230">
                  <c:v>0.216457951</c:v>
                </c:pt>
                <c:pt idx="231">
                  <c:v>0.2166080001</c:v>
                </c:pt>
                <c:pt idx="232">
                  <c:v>0.2166601449</c:v>
                </c:pt>
                <c:pt idx="233">
                  <c:v>0.2167088224</c:v>
                </c:pt>
                <c:pt idx="234">
                  <c:v>0.2165891956</c:v>
                </c:pt>
                <c:pt idx="235">
                  <c:v>0.2165128298</c:v>
                </c:pt>
                <c:pt idx="236">
                  <c:v>0.2162983845</c:v>
                </c:pt>
                <c:pt idx="237">
                  <c:v>0.2162513468</c:v>
                </c:pt>
                <c:pt idx="238">
                  <c:v>0.2161249484</c:v>
                </c:pt>
                <c:pt idx="239">
                  <c:v>0.2162126342</c:v>
                </c:pt>
                <c:pt idx="240">
                  <c:v>0.2161832701</c:v>
                </c:pt>
                <c:pt idx="241">
                  <c:v>0.2162944661</c:v>
                </c:pt>
                <c:pt idx="242">
                  <c:v>0.2162214603</c:v>
                </c:pt>
                <c:pt idx="243">
                  <c:v>0.2162360856</c:v>
                </c:pt>
                <c:pt idx="244">
                  <c:v>0.2160956767</c:v>
                </c:pt>
                <c:pt idx="245">
                  <c:v>0.216091443</c:v>
                </c:pt>
                <c:pt idx="246">
                  <c:v>0.2160501007</c:v>
                </c:pt>
                <c:pt idx="247">
                  <c:v>0.2162457696</c:v>
                </c:pt>
                <c:pt idx="248">
                  <c:v>0.2165171448</c:v>
                </c:pt>
                <c:pt idx="249">
                  <c:v>0.2170881594</c:v>
                </c:pt>
                <c:pt idx="250">
                  <c:v>0.2177739276</c:v>
                </c:pt>
                <c:pt idx="251">
                  <c:v>0.2187307931</c:v>
                </c:pt>
                <c:pt idx="252">
                  <c:v>0.2197349473</c:v>
                </c:pt>
                <c:pt idx="253">
                  <c:v>0.2208336038</c:v>
                </c:pt>
                <c:pt idx="254">
                  <c:v>0.2217980808</c:v>
                </c:pt>
                <c:pt idx="255">
                  <c:v>0.2226132341</c:v>
                </c:pt>
                <c:pt idx="256">
                  <c:v>0.2231672237</c:v>
                </c:pt>
                <c:pt idx="257">
                  <c:v>0.2235030499</c:v>
                </c:pt>
                <c:pt idx="258">
                  <c:v>0.2236458519</c:v>
                </c:pt>
                <c:pt idx="259">
                  <c:v>0.2237183588</c:v>
                </c:pt>
                <c:pt idx="260">
                  <c:v>0.223729229</c:v>
                </c:pt>
                <c:pt idx="261">
                  <c:v>0.2238103307</c:v>
                </c:pt>
                <c:pt idx="262">
                  <c:v>0.2238381761</c:v>
                </c:pt>
                <c:pt idx="263">
                  <c:v>0.2239206279</c:v>
                </c:pt>
                <c:pt idx="264">
                  <c:v>0.2238700186</c:v>
                </c:pt>
                <c:pt idx="265">
                  <c:v>0.2237544696</c:v>
                </c:pt>
                <c:pt idx="266">
                  <c:v>0.2235156018</c:v>
                </c:pt>
                <c:pt idx="267">
                  <c:v>0.2230916266</c:v>
                </c:pt>
                <c:pt idx="268">
                  <c:v>0.2227263901</c:v>
                </c:pt>
                <c:pt idx="269">
                  <c:v>0.2220666156</c:v>
                </c:pt>
                <c:pt idx="270">
                  <c:v>0.2218066803</c:v>
                </c:pt>
                <c:pt idx="271">
                  <c:v>0.2210999367</c:v>
                </c:pt>
                <c:pt idx="272">
                  <c:v>0.2210390781</c:v>
                </c:pt>
                <c:pt idx="273">
                  <c:v>0.2202513161</c:v>
                </c:pt>
                <c:pt idx="274">
                  <c:v>0.2203094561</c:v>
                </c:pt>
                <c:pt idx="275">
                  <c:v>0.2194184906</c:v>
                </c:pt>
                <c:pt idx="276">
                  <c:v>0.2195851797</c:v>
                </c:pt>
                <c:pt idx="277">
                  <c:v>0.2187647612</c:v>
                </c:pt>
                <c:pt idx="278">
                  <c:v>0.2190927734</c:v>
                </c:pt>
                <c:pt idx="279">
                  <c:v>0.2184156161</c:v>
                </c:pt>
                <c:pt idx="280">
                  <c:v>0.2188151045</c:v>
                </c:pt>
                <c:pt idx="281">
                  <c:v>0.2183088272</c:v>
                </c:pt>
                <c:pt idx="282">
                  <c:v>0.2187391685</c:v>
                </c:pt>
                <c:pt idx="283">
                  <c:v>0.2185085732</c:v>
                </c:pt>
                <c:pt idx="284">
                  <c:v>0.219172631</c:v>
                </c:pt>
                <c:pt idx="285">
                  <c:v>0.2194596056</c:v>
                </c:pt>
                <c:pt idx="286">
                  <c:v>0.220278122</c:v>
                </c:pt>
                <c:pt idx="287">
                  <c:v>0.2207763482</c:v>
                </c:pt>
                <c:pt idx="288">
                  <c:v>0.2213085219</c:v>
                </c:pt>
                <c:pt idx="289">
                  <c:v>0.2216250668</c:v>
                </c:pt>
                <c:pt idx="290">
                  <c:v>0.2215968689</c:v>
                </c:pt>
                <c:pt idx="291">
                  <c:v>0.2215575503</c:v>
                </c:pt>
                <c:pt idx="292">
                  <c:v>0.2209576936</c:v>
                </c:pt>
                <c:pt idx="293">
                  <c:v>0.220558442</c:v>
                </c:pt>
                <c:pt idx="294">
                  <c:v>0.2195245671</c:v>
                </c:pt>
                <c:pt idx="295">
                  <c:v>0.2189185167</c:v>
                </c:pt>
                <c:pt idx="296">
                  <c:v>0.2176304471</c:v>
                </c:pt>
                <c:pt idx="297">
                  <c:v>0.2170408022</c:v>
                </c:pt>
                <c:pt idx="298">
                  <c:v>0.2154555662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244472"/>
        <c:axId val="-2111514872"/>
      </c:lineChart>
      <c:catAx>
        <c:axId val="-211624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514872"/>
        <c:crosses val="autoZero"/>
        <c:auto val="1"/>
        <c:lblAlgn val="ctr"/>
        <c:lblOffset val="100"/>
        <c:noMultiLvlLbl val="0"/>
      </c:catAx>
      <c:valAx>
        <c:axId val="-211151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244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0</xdr:row>
      <xdr:rowOff>88900</xdr:rowOff>
    </xdr:from>
    <xdr:to>
      <xdr:col>12</xdr:col>
      <xdr:colOff>558800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12</xdr:row>
      <xdr:rowOff>139700</xdr:rowOff>
    </xdr:from>
    <xdr:to>
      <xdr:col>12</xdr:col>
      <xdr:colOff>203200</xdr:colOff>
      <xdr:row>27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bsorption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bsorptions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tabSelected="1" workbookViewId="0">
      <selection activeCell="N21" sqref="N21"/>
    </sheetView>
  </sheetViews>
  <sheetFormatPr baseColWidth="10" defaultRowHeight="15" x14ac:dyDescent="0"/>
  <cols>
    <col min="1" max="3" width="12.16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0.1275</v>
      </c>
      <c r="B2">
        <v>2.7252595099999999E-2</v>
      </c>
      <c r="C2">
        <v>0.1118928387</v>
      </c>
    </row>
    <row r="3" spans="1:3">
      <c r="A3">
        <v>0.1276505017</v>
      </c>
      <c r="B3">
        <v>2.7383134699999999E-2</v>
      </c>
      <c r="C3">
        <v>0.1110798474</v>
      </c>
    </row>
    <row r="4" spans="1:3">
      <c r="A4">
        <v>0.12780100329999999</v>
      </c>
      <c r="B4">
        <v>2.7513948999999999E-2</v>
      </c>
      <c r="C4">
        <v>0.1134486172</v>
      </c>
    </row>
    <row r="5" spans="1:3">
      <c r="A5">
        <v>0.12795150499999999</v>
      </c>
      <c r="B5">
        <v>2.7645047499999999E-2</v>
      </c>
      <c r="C5">
        <v>0.1137920972</v>
      </c>
    </row>
    <row r="6" spans="1:3">
      <c r="A6">
        <v>0.12810200669999999</v>
      </c>
      <c r="B6">
        <v>2.7776370200000001E-2</v>
      </c>
      <c r="C6">
        <v>0.1162214079</v>
      </c>
    </row>
    <row r="7" spans="1:3">
      <c r="A7">
        <v>0.12825250839999999</v>
      </c>
      <c r="B7">
        <v>2.7907905199999999E-2</v>
      </c>
      <c r="C7">
        <v>0.1151483943</v>
      </c>
    </row>
    <row r="8" spans="1:3">
      <c r="A8">
        <v>0.12840301000000001</v>
      </c>
      <c r="B8">
        <v>2.80396901E-2</v>
      </c>
      <c r="C8">
        <v>0.11541958989999999</v>
      </c>
    </row>
    <row r="9" spans="1:3">
      <c r="A9">
        <v>0.12855351170000001</v>
      </c>
      <c r="B9">
        <v>2.8171633500000001E-2</v>
      </c>
      <c r="C9">
        <v>0.1134350646</v>
      </c>
    </row>
    <row r="10" spans="1:3">
      <c r="A10">
        <v>0.12870401340000001</v>
      </c>
      <c r="B10">
        <v>2.8303772899999999E-2</v>
      </c>
      <c r="C10">
        <v>0.1134548324</v>
      </c>
    </row>
    <row r="11" spans="1:3">
      <c r="A11">
        <v>0.12885451510000001</v>
      </c>
      <c r="B11">
        <v>2.8436064699999999E-2</v>
      </c>
      <c r="C11">
        <v>0.1117986654</v>
      </c>
    </row>
    <row r="12" spans="1:3">
      <c r="A12">
        <v>0.1290050167</v>
      </c>
      <c r="B12">
        <v>2.8568506399999999E-2</v>
      </c>
      <c r="C12">
        <v>0.1113442035</v>
      </c>
    </row>
    <row r="13" spans="1:3">
      <c r="A13">
        <v>0.1291555184</v>
      </c>
      <c r="B13">
        <v>2.8701050299999999E-2</v>
      </c>
      <c r="C13">
        <v>0.1098935966</v>
      </c>
    </row>
    <row r="14" spans="1:3">
      <c r="A14">
        <v>0.1293060201</v>
      </c>
      <c r="B14">
        <v>2.8833711299999999E-2</v>
      </c>
      <c r="C14">
        <v>0.1101940243</v>
      </c>
    </row>
    <row r="15" spans="1:3">
      <c r="A15">
        <v>0.12945652169999999</v>
      </c>
      <c r="B15">
        <v>2.8966443299999999E-2</v>
      </c>
      <c r="C15">
        <v>0.1101535334</v>
      </c>
    </row>
    <row r="16" spans="1:3">
      <c r="A16">
        <v>0.12960702339999999</v>
      </c>
      <c r="B16">
        <v>2.90992458E-2</v>
      </c>
      <c r="C16">
        <v>0.11107179220000001</v>
      </c>
    </row>
    <row r="17" spans="1:3">
      <c r="A17">
        <v>0.12975752509999999</v>
      </c>
      <c r="B17">
        <v>2.9232087600000001E-2</v>
      </c>
      <c r="C17">
        <v>0.1110573737</v>
      </c>
    </row>
    <row r="18" spans="1:3">
      <c r="A18">
        <v>0.12990802679999999</v>
      </c>
      <c r="B18">
        <v>2.93649741E-2</v>
      </c>
      <c r="C18">
        <v>0.11184748780000001</v>
      </c>
    </row>
    <row r="19" spans="1:3">
      <c r="A19">
        <v>0.13005852840000001</v>
      </c>
      <c r="B19">
        <v>2.94978389E-2</v>
      </c>
      <c r="C19">
        <v>0.1125712675</v>
      </c>
    </row>
    <row r="20" spans="1:3">
      <c r="A20">
        <v>0.13020903010000001</v>
      </c>
      <c r="B20">
        <v>2.9630699199999999E-2</v>
      </c>
      <c r="C20">
        <v>0.1146217652</v>
      </c>
    </row>
    <row r="21" spans="1:3">
      <c r="A21">
        <v>0.13035953180000001</v>
      </c>
      <c r="B21">
        <v>2.9763509899999999E-2</v>
      </c>
      <c r="C21">
        <v>0.1169968406</v>
      </c>
    </row>
    <row r="22" spans="1:3">
      <c r="A22">
        <v>0.1305100334</v>
      </c>
      <c r="B22">
        <v>2.9896266800000001E-2</v>
      </c>
      <c r="C22">
        <v>0.1199610113</v>
      </c>
    </row>
    <row r="23" spans="1:3">
      <c r="A23">
        <v>0.1306605351</v>
      </c>
      <c r="B23">
        <v>3.0028931700000001E-2</v>
      </c>
      <c r="C23">
        <v>0.12245272779999999</v>
      </c>
    </row>
    <row r="24" spans="1:3">
      <c r="A24">
        <v>0.1308110368</v>
      </c>
      <c r="B24">
        <v>3.01615015E-2</v>
      </c>
      <c r="C24">
        <v>0.1241045248</v>
      </c>
    </row>
    <row r="25" spans="1:3">
      <c r="A25">
        <v>0.1309615385</v>
      </c>
      <c r="B25">
        <v>3.0293940599999999E-2</v>
      </c>
      <c r="C25">
        <v>0.1249225597</v>
      </c>
    </row>
    <row r="26" spans="1:3">
      <c r="A26">
        <v>0.13111204009999999</v>
      </c>
      <c r="B26">
        <v>3.0426219300000001E-2</v>
      </c>
      <c r="C26">
        <v>0.12500873030000001</v>
      </c>
    </row>
    <row r="27" spans="1:3">
      <c r="A27">
        <v>0.13126254179999999</v>
      </c>
      <c r="B27">
        <v>3.0558335799999999E-2</v>
      </c>
      <c r="C27">
        <v>0.12553160629999999</v>
      </c>
    </row>
    <row r="28" spans="1:3">
      <c r="A28">
        <v>0.13141304349999999</v>
      </c>
      <c r="B28">
        <v>3.06902701E-2</v>
      </c>
      <c r="C28">
        <v>0.12616768789999999</v>
      </c>
    </row>
    <row r="29" spans="1:3">
      <c r="A29">
        <v>0.13156354519999999</v>
      </c>
      <c r="B29">
        <v>3.0821944600000001E-2</v>
      </c>
      <c r="C29">
        <v>0.12781564779999999</v>
      </c>
    </row>
    <row r="30" spans="1:3">
      <c r="A30">
        <v>0.13171404680000001</v>
      </c>
      <c r="B30">
        <v>3.0953410600000002E-2</v>
      </c>
      <c r="C30">
        <v>0.12934807440000001</v>
      </c>
    </row>
    <row r="31" spans="1:3">
      <c r="A31">
        <v>0.13186454850000001</v>
      </c>
      <c r="B31">
        <v>3.1084591000000002E-2</v>
      </c>
      <c r="C31">
        <v>0.13097188830000001</v>
      </c>
    </row>
    <row r="32" spans="1:3">
      <c r="A32">
        <v>0.13201505020000001</v>
      </c>
      <c r="B32">
        <v>3.1215484299999999E-2</v>
      </c>
      <c r="C32">
        <v>0.13139300130000001</v>
      </c>
    </row>
    <row r="33" spans="1:3">
      <c r="A33">
        <v>0.1321655518</v>
      </c>
      <c r="B33">
        <v>3.1346051E-2</v>
      </c>
      <c r="C33">
        <v>0.131568289</v>
      </c>
    </row>
    <row r="34" spans="1:3">
      <c r="A34">
        <v>0.1323160535</v>
      </c>
      <c r="B34">
        <v>3.1476270100000002E-2</v>
      </c>
      <c r="C34">
        <v>0.13151185460000001</v>
      </c>
    </row>
    <row r="35" spans="1:3">
      <c r="A35">
        <v>0.1324665552</v>
      </c>
      <c r="B35">
        <v>3.1606134899999999E-2</v>
      </c>
      <c r="C35">
        <v>0.13229394859999999</v>
      </c>
    </row>
    <row r="36" spans="1:3">
      <c r="A36">
        <v>0.1326170569</v>
      </c>
      <c r="B36">
        <v>3.1735592700000002E-2</v>
      </c>
      <c r="C36">
        <v>0.13332900780000001</v>
      </c>
    </row>
    <row r="37" spans="1:3">
      <c r="A37">
        <v>0.13276755849999999</v>
      </c>
      <c r="B37">
        <v>3.18646447E-2</v>
      </c>
      <c r="C37">
        <v>0.13466877499999999</v>
      </c>
    </row>
    <row r="38" spans="1:3">
      <c r="A38">
        <v>0.13291806019999999</v>
      </c>
      <c r="B38">
        <v>3.1993255300000002E-2</v>
      </c>
      <c r="C38">
        <v>0.135896567</v>
      </c>
    </row>
    <row r="39" spans="1:3">
      <c r="A39">
        <v>0.13306856189999999</v>
      </c>
      <c r="B39">
        <v>3.2121378899999997E-2</v>
      </c>
      <c r="C39">
        <v>0.13706437860000001</v>
      </c>
    </row>
    <row r="40" spans="1:3">
      <c r="A40">
        <v>0.13321906350000001</v>
      </c>
      <c r="B40">
        <v>3.2249002300000003E-2</v>
      </c>
      <c r="C40">
        <v>0.1382330893</v>
      </c>
    </row>
    <row r="41" spans="1:3">
      <c r="A41">
        <v>0.13336956520000001</v>
      </c>
      <c r="B41">
        <v>3.2376103400000002E-2</v>
      </c>
      <c r="C41">
        <v>0.1389758281</v>
      </c>
    </row>
    <row r="42" spans="1:3">
      <c r="A42">
        <v>0.13352006690000001</v>
      </c>
      <c r="B42">
        <v>3.2502645300000001E-2</v>
      </c>
      <c r="C42">
        <v>0.13942165940000001</v>
      </c>
    </row>
    <row r="43" spans="1:3">
      <c r="A43">
        <v>0.13367056860000001</v>
      </c>
      <c r="B43">
        <v>3.2628650699999998E-2</v>
      </c>
      <c r="C43">
        <v>0.13924962690000001</v>
      </c>
    </row>
    <row r="44" spans="1:3">
      <c r="A44">
        <v>0.1338210702</v>
      </c>
      <c r="B44">
        <v>3.2754012899999997E-2</v>
      </c>
      <c r="C44">
        <v>0.13893455699999999</v>
      </c>
    </row>
    <row r="45" spans="1:3">
      <c r="A45">
        <v>0.1339715719</v>
      </c>
      <c r="B45">
        <v>3.2878735300000003E-2</v>
      </c>
      <c r="C45">
        <v>0.1383512381</v>
      </c>
    </row>
    <row r="46" spans="1:3">
      <c r="A46">
        <v>0.1341220736</v>
      </c>
      <c r="B46">
        <v>3.3002836000000001E-2</v>
      </c>
      <c r="C46">
        <v>0.1377609434</v>
      </c>
    </row>
    <row r="47" spans="1:3">
      <c r="A47">
        <v>0.1342725753</v>
      </c>
      <c r="B47">
        <v>3.3126217899999998E-2</v>
      </c>
      <c r="C47">
        <v>0.1370523001</v>
      </c>
    </row>
    <row r="48" spans="1:3">
      <c r="A48">
        <v>0.13442307689999999</v>
      </c>
      <c r="B48">
        <v>3.3248902300000001E-2</v>
      </c>
      <c r="C48">
        <v>0.1363504344</v>
      </c>
    </row>
    <row r="49" spans="1:3">
      <c r="A49">
        <v>0.13457357859999999</v>
      </c>
      <c r="B49">
        <v>3.33708401E-2</v>
      </c>
      <c r="C49">
        <v>0.1358633863</v>
      </c>
    </row>
    <row r="50" spans="1:3">
      <c r="A50">
        <v>0.13472408029999999</v>
      </c>
      <c r="B50">
        <v>3.3492017499999999E-2</v>
      </c>
      <c r="C50">
        <v>0.1354335747</v>
      </c>
    </row>
    <row r="51" spans="1:3">
      <c r="A51">
        <v>0.13487458190000001</v>
      </c>
      <c r="B51">
        <v>3.3612392400000003E-2</v>
      </c>
      <c r="C51">
        <v>0.13537117739999999</v>
      </c>
    </row>
    <row r="52" spans="1:3">
      <c r="A52">
        <v>0.13502508360000001</v>
      </c>
      <c r="B52">
        <v>3.3731949099999999E-2</v>
      </c>
      <c r="C52">
        <v>0.13534673750000001</v>
      </c>
    </row>
    <row r="53" spans="1:3">
      <c r="A53">
        <v>0.13517558530000001</v>
      </c>
      <c r="B53">
        <v>3.3850642399999999E-2</v>
      </c>
      <c r="C53">
        <v>0.13591733419999999</v>
      </c>
    </row>
    <row r="54" spans="1:3">
      <c r="A54">
        <v>0.13532608700000001</v>
      </c>
      <c r="B54">
        <v>3.39684793E-2</v>
      </c>
      <c r="C54">
        <v>0.13664467299999999</v>
      </c>
    </row>
    <row r="55" spans="1:3">
      <c r="A55">
        <v>0.1354765886</v>
      </c>
      <c r="B55">
        <v>3.4085387299999999E-2</v>
      </c>
      <c r="C55">
        <v>0.13807211599999999</v>
      </c>
    </row>
    <row r="56" spans="1:3">
      <c r="A56">
        <v>0.1356270903</v>
      </c>
      <c r="B56">
        <v>3.4201373399999999E-2</v>
      </c>
      <c r="C56">
        <v>0.13968311</v>
      </c>
    </row>
    <row r="57" spans="1:3">
      <c r="A57">
        <v>0.135777592</v>
      </c>
      <c r="B57">
        <v>3.43163919E-2</v>
      </c>
      <c r="C57">
        <v>0.14197726159999999</v>
      </c>
    </row>
    <row r="58" spans="1:3">
      <c r="A58">
        <v>0.13592809359999999</v>
      </c>
      <c r="B58">
        <v>3.4430416899999997E-2</v>
      </c>
      <c r="C58">
        <v>0.14440474040000001</v>
      </c>
    </row>
    <row r="59" spans="1:3">
      <c r="A59">
        <v>0.13607859529999999</v>
      </c>
      <c r="B59">
        <v>3.4543428899999999E-2</v>
      </c>
      <c r="C59">
        <v>0.14723049220000001</v>
      </c>
    </row>
    <row r="60" spans="1:3">
      <c r="A60">
        <v>0.13622909699999999</v>
      </c>
      <c r="B60">
        <v>3.4655401699999998E-2</v>
      </c>
      <c r="C60">
        <v>0.1497995691</v>
      </c>
    </row>
    <row r="61" spans="1:3">
      <c r="A61">
        <v>0.13637959869999999</v>
      </c>
      <c r="B61">
        <v>3.4766306300000001E-2</v>
      </c>
      <c r="C61">
        <v>0.15221532739999999</v>
      </c>
    </row>
    <row r="62" spans="1:3">
      <c r="A62">
        <v>0.13653010030000001</v>
      </c>
      <c r="B62">
        <v>3.4876100399999999E-2</v>
      </c>
      <c r="C62">
        <v>0.15393790930000001</v>
      </c>
    </row>
    <row r="63" spans="1:3">
      <c r="A63">
        <v>0.13668060200000001</v>
      </c>
      <c r="B63">
        <v>3.4984775400000001E-2</v>
      </c>
      <c r="C63">
        <v>0.1550882512</v>
      </c>
    </row>
    <row r="64" spans="1:3">
      <c r="A64">
        <v>0.13683110370000001</v>
      </c>
      <c r="B64">
        <v>3.5092309799999999E-2</v>
      </c>
      <c r="C64">
        <v>0.15547257889999999</v>
      </c>
    </row>
    <row r="65" spans="1:3">
      <c r="A65">
        <v>0.13698160540000001</v>
      </c>
      <c r="B65">
        <v>3.5198647299999997E-2</v>
      </c>
      <c r="C65">
        <v>0.15554403920000001</v>
      </c>
    </row>
    <row r="66" spans="1:3">
      <c r="A66">
        <v>0.137132107</v>
      </c>
      <c r="B66">
        <v>3.5303791100000002E-2</v>
      </c>
      <c r="C66">
        <v>0.1554508262</v>
      </c>
    </row>
    <row r="67" spans="1:3">
      <c r="A67">
        <v>0.1372826087</v>
      </c>
      <c r="B67">
        <v>3.5407693300000001E-2</v>
      </c>
      <c r="C67">
        <v>0.15544671739999999</v>
      </c>
    </row>
    <row r="68" spans="1:3">
      <c r="A68">
        <v>0.1374331104</v>
      </c>
      <c r="B68">
        <v>3.5510351199999998E-2</v>
      </c>
      <c r="C68">
        <v>0.15537337609999999</v>
      </c>
    </row>
    <row r="69" spans="1:3">
      <c r="A69">
        <v>0.13758361199999999</v>
      </c>
      <c r="B69">
        <v>3.5611721200000002E-2</v>
      </c>
      <c r="C69">
        <v>0.15516499180000001</v>
      </c>
    </row>
    <row r="70" spans="1:3">
      <c r="A70">
        <v>0.13773411369999999</v>
      </c>
      <c r="B70">
        <v>3.5711780800000002E-2</v>
      </c>
      <c r="C70">
        <v>0.1548550021</v>
      </c>
    </row>
    <row r="71" spans="1:3">
      <c r="A71">
        <v>0.13788461539999999</v>
      </c>
      <c r="B71">
        <v>3.5810503899999999E-2</v>
      </c>
      <c r="C71">
        <v>0.15466509019999999</v>
      </c>
    </row>
    <row r="72" spans="1:3">
      <c r="A72">
        <v>0.13803511709999999</v>
      </c>
      <c r="B72">
        <v>3.59078803E-2</v>
      </c>
      <c r="C72">
        <v>0.1548687409</v>
      </c>
    </row>
    <row r="73" spans="1:3">
      <c r="A73">
        <v>0.13818561870000001</v>
      </c>
      <c r="B73">
        <v>3.6003855199999997E-2</v>
      </c>
      <c r="C73">
        <v>0.15547342680000001</v>
      </c>
    </row>
    <row r="74" spans="1:3">
      <c r="A74">
        <v>0.13833612040000001</v>
      </c>
      <c r="B74">
        <v>3.60984315E-2</v>
      </c>
      <c r="C74">
        <v>0.15652797879999999</v>
      </c>
    </row>
    <row r="75" spans="1:3">
      <c r="A75">
        <v>0.13848662210000001</v>
      </c>
      <c r="B75">
        <v>3.6191581700000003E-2</v>
      </c>
      <c r="C75">
        <v>0.1577341719</v>
      </c>
    </row>
    <row r="76" spans="1:3">
      <c r="A76">
        <v>0.1386371237</v>
      </c>
      <c r="B76">
        <v>3.6283271499999999E-2</v>
      </c>
      <c r="C76">
        <v>0.1591143632</v>
      </c>
    </row>
    <row r="77" spans="1:3">
      <c r="A77">
        <v>0.1387876254</v>
      </c>
      <c r="B77">
        <v>3.6373477799999998E-2</v>
      </c>
      <c r="C77">
        <v>0.16031592589999999</v>
      </c>
    </row>
    <row r="78" spans="1:3">
      <c r="A78">
        <v>0.1389381271</v>
      </c>
      <c r="B78">
        <v>3.6462185699999997E-2</v>
      </c>
      <c r="C78">
        <v>0.161489664</v>
      </c>
    </row>
    <row r="79" spans="1:3">
      <c r="A79">
        <v>0.1390886288</v>
      </c>
      <c r="B79">
        <v>3.6549372300000001E-2</v>
      </c>
      <c r="C79">
        <v>0.16234368560000001</v>
      </c>
    </row>
    <row r="80" spans="1:3">
      <c r="A80">
        <v>0.13923913039999999</v>
      </c>
      <c r="B80">
        <v>3.6635006499999997E-2</v>
      </c>
      <c r="C80">
        <v>0.16317459810000001</v>
      </c>
    </row>
    <row r="81" spans="1:3">
      <c r="A81">
        <v>0.13938963209999999</v>
      </c>
      <c r="B81">
        <v>3.67190768E-2</v>
      </c>
      <c r="C81">
        <v>0.16373818849999999</v>
      </c>
    </row>
    <row r="82" spans="1:3">
      <c r="A82">
        <v>0.13954013379999999</v>
      </c>
      <c r="B82">
        <v>3.6801562000000003E-2</v>
      </c>
      <c r="C82">
        <v>0.16441063710000001</v>
      </c>
    </row>
    <row r="83" spans="1:3">
      <c r="A83">
        <v>0.13969063549999999</v>
      </c>
      <c r="B83">
        <v>3.6882426099999997E-2</v>
      </c>
      <c r="C83">
        <v>0.16502785959999999</v>
      </c>
    </row>
    <row r="84" spans="1:3">
      <c r="A84">
        <v>0.13984113710000001</v>
      </c>
      <c r="B84">
        <v>3.6961670299999999E-2</v>
      </c>
      <c r="C84">
        <v>0.1660020582</v>
      </c>
    </row>
    <row r="85" spans="1:3">
      <c r="A85">
        <v>0.13999163880000001</v>
      </c>
      <c r="B85">
        <v>3.7039268200000003E-2</v>
      </c>
      <c r="C85">
        <v>0.1670808211</v>
      </c>
    </row>
    <row r="86" spans="1:3">
      <c r="A86">
        <v>0.14014214050000001</v>
      </c>
      <c r="B86">
        <v>3.7115184400000001E-2</v>
      </c>
      <c r="C86">
        <v>0.1684918473</v>
      </c>
    </row>
    <row r="87" spans="1:3">
      <c r="A87">
        <v>0.1402926421</v>
      </c>
      <c r="B87">
        <v>3.7189425399999997E-2</v>
      </c>
      <c r="C87">
        <v>0.16987700380000001</v>
      </c>
    </row>
    <row r="88" spans="1:3">
      <c r="A88">
        <v>0.1404431438</v>
      </c>
      <c r="B88">
        <v>3.72619556E-2</v>
      </c>
      <c r="C88">
        <v>0.1714759267</v>
      </c>
    </row>
    <row r="89" spans="1:3">
      <c r="A89">
        <v>0.1405936455</v>
      </c>
      <c r="B89">
        <v>3.7332763499999998E-2</v>
      </c>
      <c r="C89">
        <v>0.17305779630000001</v>
      </c>
    </row>
    <row r="90" spans="1:3">
      <c r="A90">
        <v>0.1407441472</v>
      </c>
      <c r="B90">
        <v>3.7401831199999999E-2</v>
      </c>
      <c r="C90">
        <v>0.1748669545</v>
      </c>
    </row>
    <row r="91" spans="1:3">
      <c r="A91">
        <v>0.14089464879999999</v>
      </c>
      <c r="B91">
        <v>3.7469138300000003E-2</v>
      </c>
      <c r="C91">
        <v>0.17666530690000001</v>
      </c>
    </row>
    <row r="92" spans="1:3">
      <c r="A92">
        <v>0.14104515049999999</v>
      </c>
      <c r="B92">
        <v>3.7534679899999999E-2</v>
      </c>
      <c r="C92">
        <v>0.1786145136</v>
      </c>
    </row>
    <row r="93" spans="1:3">
      <c r="A93">
        <v>0.14119565219999999</v>
      </c>
      <c r="B93">
        <v>3.7598429599999997E-2</v>
      </c>
      <c r="C93">
        <v>0.1805652207</v>
      </c>
    </row>
    <row r="94" spans="1:3">
      <c r="A94">
        <v>0.14134615380000001</v>
      </c>
      <c r="B94">
        <v>3.7660379200000003E-2</v>
      </c>
      <c r="C94">
        <v>0.18263264909999999</v>
      </c>
    </row>
    <row r="95" spans="1:3">
      <c r="A95">
        <v>0.14149665550000001</v>
      </c>
      <c r="B95">
        <v>3.77205106E-2</v>
      </c>
      <c r="C95">
        <v>0.18465334189999999</v>
      </c>
    </row>
    <row r="96" spans="1:3">
      <c r="A96">
        <v>0.14164715720000001</v>
      </c>
      <c r="B96">
        <v>3.7778812699999997E-2</v>
      </c>
      <c r="C96">
        <v>0.18649377559999999</v>
      </c>
    </row>
    <row r="97" spans="1:3">
      <c r="A97">
        <v>0.14179765890000001</v>
      </c>
      <c r="B97">
        <v>3.7835272599999997E-2</v>
      </c>
      <c r="C97">
        <v>0.18794985489999999</v>
      </c>
    </row>
    <row r="98" spans="1:3">
      <c r="A98">
        <v>0.1419481605</v>
      </c>
      <c r="B98">
        <v>3.7889878000000002E-2</v>
      </c>
      <c r="C98">
        <v>0.18884437879999999</v>
      </c>
    </row>
    <row r="99" spans="1:3">
      <c r="A99">
        <v>0.1420986622</v>
      </c>
      <c r="B99">
        <v>3.7942615999999998E-2</v>
      </c>
      <c r="C99">
        <v>0.18929637390000001</v>
      </c>
    </row>
    <row r="100" spans="1:3">
      <c r="A100">
        <v>0.1422491639</v>
      </c>
      <c r="B100">
        <v>3.7993478400000003E-2</v>
      </c>
      <c r="C100">
        <v>0.18936124130000001</v>
      </c>
    </row>
    <row r="101" spans="1:3">
      <c r="A101">
        <v>0.1423996656</v>
      </c>
      <c r="B101">
        <v>3.8042453699999999E-2</v>
      </c>
      <c r="C101">
        <v>0.1894708759</v>
      </c>
    </row>
    <row r="102" spans="1:3">
      <c r="A102">
        <v>0.14255016719999999</v>
      </c>
      <c r="B102">
        <v>3.80895313E-2</v>
      </c>
      <c r="C102">
        <v>0.18964909529999999</v>
      </c>
    </row>
    <row r="103" spans="1:3">
      <c r="A103">
        <v>0.14270066889999999</v>
      </c>
      <c r="B103">
        <v>3.8134704399999997E-2</v>
      </c>
      <c r="C103">
        <v>0.19023834580000001</v>
      </c>
    </row>
    <row r="104" spans="1:3">
      <c r="A104">
        <v>0.14285117059999999</v>
      </c>
      <c r="B104">
        <v>3.81779639E-2</v>
      </c>
      <c r="C104">
        <v>0.19097171769999999</v>
      </c>
    </row>
    <row r="105" spans="1:3">
      <c r="A105">
        <v>0.14300167220000001</v>
      </c>
      <c r="B105">
        <v>3.8219302599999998E-2</v>
      </c>
      <c r="C105">
        <v>0.19195993850000001</v>
      </c>
    </row>
    <row r="106" spans="1:3">
      <c r="A106">
        <v>0.14315217390000001</v>
      </c>
      <c r="B106">
        <v>3.8258713999999999E-2</v>
      </c>
      <c r="C106">
        <v>0.19277497869999999</v>
      </c>
    </row>
    <row r="107" spans="1:3">
      <c r="A107">
        <v>0.14330267560000001</v>
      </c>
      <c r="B107">
        <v>3.8296192399999998E-2</v>
      </c>
      <c r="C107">
        <v>0.19353076520000001</v>
      </c>
    </row>
    <row r="108" spans="1:3">
      <c r="A108">
        <v>0.14345317730000001</v>
      </c>
      <c r="B108">
        <v>3.8331731600000002E-2</v>
      </c>
      <c r="C108">
        <v>0.1939717175</v>
      </c>
    </row>
    <row r="109" spans="1:3">
      <c r="A109">
        <v>0.1436036789</v>
      </c>
      <c r="B109">
        <v>3.8365326700000001E-2</v>
      </c>
      <c r="C109">
        <v>0.19436256369999999</v>
      </c>
    </row>
    <row r="110" spans="1:3">
      <c r="A110">
        <v>0.1437541806</v>
      </c>
      <c r="B110">
        <v>3.8396976300000003E-2</v>
      </c>
      <c r="C110">
        <v>0.19462026669999999</v>
      </c>
    </row>
    <row r="111" spans="1:3">
      <c r="A111">
        <v>0.1439046823</v>
      </c>
      <c r="B111">
        <v>3.8426674299999998E-2</v>
      </c>
      <c r="C111">
        <v>0.1949876425</v>
      </c>
    </row>
    <row r="112" spans="1:3">
      <c r="A112">
        <v>0.14405518389999999</v>
      </c>
      <c r="B112">
        <v>3.8454419400000002E-2</v>
      </c>
      <c r="C112">
        <v>0.19534161389999999</v>
      </c>
    </row>
    <row r="113" spans="1:3">
      <c r="A113">
        <v>0.14420568559999999</v>
      </c>
      <c r="B113">
        <v>3.8480207600000003E-2</v>
      </c>
      <c r="C113">
        <v>0.19576272550000001</v>
      </c>
    </row>
    <row r="114" spans="1:3">
      <c r="A114">
        <v>0.14435618729999999</v>
      </c>
      <c r="B114">
        <v>3.8504041099999997E-2</v>
      </c>
      <c r="C114">
        <v>0.19610831970000001</v>
      </c>
    </row>
    <row r="115" spans="1:3">
      <c r="A115">
        <v>0.14450668899999999</v>
      </c>
      <c r="B115">
        <v>3.8525919899999997E-2</v>
      </c>
      <c r="C115">
        <v>0.19646080939999999</v>
      </c>
    </row>
    <row r="116" spans="1:3">
      <c r="A116">
        <v>0.14465719060000001</v>
      </c>
      <c r="B116">
        <v>3.8545839800000002E-2</v>
      </c>
      <c r="C116">
        <v>0.1968328191</v>
      </c>
    </row>
    <row r="117" spans="1:3">
      <c r="A117">
        <v>0.14480769230000001</v>
      </c>
      <c r="B117">
        <v>3.8563808499999998E-2</v>
      </c>
      <c r="C117">
        <v>0.19733724790000001</v>
      </c>
    </row>
    <row r="118" spans="1:3">
      <c r="A118">
        <v>0.14495819400000001</v>
      </c>
      <c r="B118">
        <v>3.8579821E-2</v>
      </c>
      <c r="C118">
        <v>0.1979524147</v>
      </c>
    </row>
    <row r="119" spans="1:3">
      <c r="A119">
        <v>0.14510869570000001</v>
      </c>
      <c r="B119">
        <v>3.8593881400000002E-2</v>
      </c>
      <c r="C119">
        <v>0.1985523833</v>
      </c>
    </row>
    <row r="120" spans="1:3">
      <c r="A120">
        <v>0.1452591973</v>
      </c>
      <c r="B120">
        <v>3.86059978E-2</v>
      </c>
      <c r="C120">
        <v>0.19892199099999999</v>
      </c>
    </row>
    <row r="121" spans="1:3">
      <c r="A121">
        <v>0.145409699</v>
      </c>
      <c r="B121">
        <v>3.8616167700000002E-2</v>
      </c>
      <c r="C121">
        <v>0.1987802796</v>
      </c>
    </row>
    <row r="122" spans="1:3">
      <c r="A122">
        <v>0.1455602007</v>
      </c>
      <c r="B122">
        <v>3.8624398999999997E-2</v>
      </c>
      <c r="C122">
        <v>0.19802695149999999</v>
      </c>
    </row>
    <row r="123" spans="1:3">
      <c r="A123">
        <v>0.14571070229999999</v>
      </c>
      <c r="B123">
        <v>3.8630697200000001E-2</v>
      </c>
      <c r="C123">
        <v>0.1966256499</v>
      </c>
    </row>
    <row r="124" spans="1:3">
      <c r="A124">
        <v>0.14586120399999999</v>
      </c>
      <c r="B124">
        <v>3.8635057200000003E-2</v>
      </c>
      <c r="C124">
        <v>0.19481733379999999</v>
      </c>
    </row>
    <row r="125" spans="1:3">
      <c r="A125">
        <v>0.14601170569999999</v>
      </c>
      <c r="B125">
        <v>3.8637504099999997E-2</v>
      </c>
      <c r="C125">
        <v>0.1927419943</v>
      </c>
    </row>
    <row r="126" spans="1:3">
      <c r="A126">
        <v>0.14616220739999999</v>
      </c>
      <c r="B126">
        <v>3.86380375E-2</v>
      </c>
      <c r="C126">
        <v>0.1906753571</v>
      </c>
    </row>
    <row r="127" spans="1:3">
      <c r="A127">
        <v>0.14631270900000001</v>
      </c>
      <c r="B127">
        <v>3.8636658599999998E-2</v>
      </c>
      <c r="C127">
        <v>0.1886485403</v>
      </c>
    </row>
    <row r="128" spans="1:3">
      <c r="A128">
        <v>0.14646321070000001</v>
      </c>
      <c r="B128">
        <v>3.86333804E-2</v>
      </c>
      <c r="C128">
        <v>0.18680065600000001</v>
      </c>
    </row>
    <row r="129" spans="1:3">
      <c r="A129">
        <v>0.14661371240000001</v>
      </c>
      <c r="B129">
        <v>3.86282087E-2</v>
      </c>
      <c r="C129">
        <v>0.18503226249999999</v>
      </c>
    </row>
    <row r="130" spans="1:3">
      <c r="A130">
        <v>0.146764214</v>
      </c>
      <c r="B130">
        <v>3.86211599E-2</v>
      </c>
      <c r="C130">
        <v>0.18339714369999999</v>
      </c>
    </row>
    <row r="131" spans="1:3">
      <c r="A131">
        <v>0.1469147157</v>
      </c>
      <c r="B131">
        <v>3.8612240899999997E-2</v>
      </c>
      <c r="C131">
        <v>0.18176947439999999</v>
      </c>
    </row>
    <row r="132" spans="1:3">
      <c r="A132">
        <v>0.1470652174</v>
      </c>
      <c r="B132">
        <v>3.8601459499999997E-2</v>
      </c>
      <c r="C132">
        <v>0.18017267479999999</v>
      </c>
    </row>
    <row r="133" spans="1:3">
      <c r="A133">
        <v>0.1472157191</v>
      </c>
      <c r="B133">
        <v>3.8588829499999998E-2</v>
      </c>
      <c r="C133">
        <v>0.17848535730000001</v>
      </c>
    </row>
    <row r="134" spans="1:3">
      <c r="A134">
        <v>0.14736622069999999</v>
      </c>
      <c r="B134">
        <v>3.85743609E-2</v>
      </c>
      <c r="C134">
        <v>0.17679233380000001</v>
      </c>
    </row>
    <row r="135" spans="1:3">
      <c r="A135">
        <v>0.14751672239999999</v>
      </c>
      <c r="B135">
        <v>3.8558071499999999E-2</v>
      </c>
      <c r="C135">
        <v>0.17511366019999999</v>
      </c>
    </row>
    <row r="136" spans="1:3">
      <c r="A136">
        <v>0.14766722409999999</v>
      </c>
      <c r="B136">
        <v>3.8539962300000001E-2</v>
      </c>
      <c r="C136">
        <v>0.17361043679999999</v>
      </c>
    </row>
    <row r="137" spans="1:3">
      <c r="A137">
        <v>0.14781772579999999</v>
      </c>
      <c r="B137">
        <v>3.8520070400000002E-2</v>
      </c>
      <c r="C137">
        <v>0.17231999849999999</v>
      </c>
    </row>
    <row r="138" spans="1:3">
      <c r="A138">
        <v>0.14796822740000001</v>
      </c>
      <c r="B138">
        <v>3.84983775E-2</v>
      </c>
      <c r="C138">
        <v>0.17131656880000001</v>
      </c>
    </row>
    <row r="139" spans="1:3">
      <c r="A139">
        <v>0.14811872910000001</v>
      </c>
      <c r="B139">
        <v>3.8474921699999998E-2</v>
      </c>
      <c r="C139">
        <v>0.1705536544</v>
      </c>
    </row>
    <row r="140" spans="1:3">
      <c r="A140">
        <v>0.14826923080000001</v>
      </c>
      <c r="B140">
        <v>3.8449713699999999E-2</v>
      </c>
      <c r="C140">
        <v>0.1700079136</v>
      </c>
    </row>
    <row r="141" spans="1:3">
      <c r="A141">
        <v>0.1484197324</v>
      </c>
      <c r="B141">
        <v>3.8422764300000002E-2</v>
      </c>
      <c r="C141">
        <v>0.16959408619999999</v>
      </c>
    </row>
    <row r="142" spans="1:3">
      <c r="A142">
        <v>0.1485702341</v>
      </c>
      <c r="B142">
        <v>3.8394087E-2</v>
      </c>
      <c r="C142">
        <v>0.16924825939999999</v>
      </c>
    </row>
    <row r="143" spans="1:3">
      <c r="A143">
        <v>0.1487207358</v>
      </c>
      <c r="B143">
        <v>3.8363703800000003E-2</v>
      </c>
      <c r="C143">
        <v>0.1688987022</v>
      </c>
    </row>
    <row r="144" spans="1:3">
      <c r="A144">
        <v>0.1488712375</v>
      </c>
      <c r="B144">
        <v>3.8331632099999999E-2</v>
      </c>
      <c r="C144">
        <v>0.16850051739999999</v>
      </c>
    </row>
    <row r="145" spans="1:3">
      <c r="A145">
        <v>0.14902173909999999</v>
      </c>
      <c r="B145">
        <v>3.8297888699999998E-2</v>
      </c>
      <c r="C145">
        <v>0.1680702711</v>
      </c>
    </row>
    <row r="146" spans="1:3">
      <c r="A146">
        <v>0.14917224079999999</v>
      </c>
      <c r="B146">
        <v>3.8262488099999999E-2</v>
      </c>
      <c r="C146">
        <v>0.1676377261</v>
      </c>
    </row>
    <row r="147" spans="1:3">
      <c r="A147">
        <v>0.14932274249999999</v>
      </c>
      <c r="B147">
        <v>3.8225446199999999E-2</v>
      </c>
      <c r="C147">
        <v>0.16730529960000001</v>
      </c>
    </row>
    <row r="148" spans="1:3">
      <c r="A148">
        <v>0.14947324410000001</v>
      </c>
      <c r="B148">
        <v>3.8186787700000002E-2</v>
      </c>
      <c r="C148">
        <v>0.1671145805</v>
      </c>
    </row>
    <row r="149" spans="1:3">
      <c r="A149">
        <v>0.14962374580000001</v>
      </c>
      <c r="B149">
        <v>3.8146539399999999E-2</v>
      </c>
      <c r="C149">
        <v>0.16714889699999999</v>
      </c>
    </row>
    <row r="150" spans="1:3">
      <c r="A150">
        <v>0.14977424750000001</v>
      </c>
      <c r="B150">
        <v>3.8104686899999997E-2</v>
      </c>
      <c r="C150">
        <v>0.1673753801</v>
      </c>
    </row>
    <row r="151" spans="1:3">
      <c r="A151">
        <v>0.14992474920000001</v>
      </c>
      <c r="B151">
        <v>3.8061290499999997E-2</v>
      </c>
      <c r="C151">
        <v>0.1678167132</v>
      </c>
    </row>
    <row r="152" spans="1:3">
      <c r="A152">
        <v>0.1500752508</v>
      </c>
      <c r="B152">
        <v>3.8016347499999999E-2</v>
      </c>
      <c r="C152">
        <v>0.1683995438</v>
      </c>
    </row>
    <row r="153" spans="1:3">
      <c r="A153">
        <v>0.1502257525</v>
      </c>
      <c r="B153">
        <v>3.7969875299999997E-2</v>
      </c>
      <c r="C153">
        <v>0.16915330880000001</v>
      </c>
    </row>
    <row r="154" spans="1:3">
      <c r="A154">
        <v>0.1503762542</v>
      </c>
      <c r="B154">
        <v>3.7921910900000001E-2</v>
      </c>
      <c r="C154">
        <v>0.17004679580000001</v>
      </c>
    </row>
    <row r="155" spans="1:3">
      <c r="A155">
        <v>0.1505267559</v>
      </c>
      <c r="B155">
        <v>3.7872458400000003E-2</v>
      </c>
      <c r="C155">
        <v>0.17113674409999999</v>
      </c>
    </row>
    <row r="156" spans="1:3">
      <c r="A156">
        <v>0.15067725749999999</v>
      </c>
      <c r="B156">
        <v>3.78215467E-2</v>
      </c>
      <c r="C156">
        <v>0.1724037155</v>
      </c>
    </row>
    <row r="157" spans="1:3">
      <c r="A157">
        <v>0.15082775919999999</v>
      </c>
      <c r="B157">
        <v>3.7769194300000003E-2</v>
      </c>
      <c r="C157">
        <v>0.173880914</v>
      </c>
    </row>
    <row r="158" spans="1:3">
      <c r="A158">
        <v>0.15097826089999999</v>
      </c>
      <c r="B158">
        <v>3.7715433200000002E-2</v>
      </c>
      <c r="C158">
        <v>0.17558662799999999</v>
      </c>
    </row>
    <row r="159" spans="1:3">
      <c r="A159">
        <v>0.15112876250000001</v>
      </c>
      <c r="B159">
        <v>3.7660262999999999E-2</v>
      </c>
      <c r="C159">
        <v>0.17755577980000001</v>
      </c>
    </row>
    <row r="160" spans="1:3">
      <c r="A160">
        <v>0.15127926420000001</v>
      </c>
      <c r="B160">
        <v>3.7603721600000001E-2</v>
      </c>
      <c r="C160">
        <v>0.17981803499999999</v>
      </c>
    </row>
    <row r="161" spans="1:3">
      <c r="A161">
        <v>0.15142976590000001</v>
      </c>
      <c r="B161">
        <v>3.75458262E-2</v>
      </c>
      <c r="C161">
        <v>0.18231242010000001</v>
      </c>
    </row>
    <row r="162" spans="1:3">
      <c r="A162">
        <v>0.15158026760000001</v>
      </c>
      <c r="B162">
        <v>3.7486605800000003E-2</v>
      </c>
      <c r="C162">
        <v>0.18502056619999999</v>
      </c>
    </row>
    <row r="163" spans="1:3">
      <c r="A163">
        <v>0.1517307692</v>
      </c>
      <c r="B163">
        <v>3.7426059999999997E-2</v>
      </c>
      <c r="C163">
        <v>0.1877810389</v>
      </c>
    </row>
    <row r="164" spans="1:3">
      <c r="A164">
        <v>0.1518812709</v>
      </c>
      <c r="B164">
        <v>3.7364253399999998E-2</v>
      </c>
      <c r="C164">
        <v>0.1904728249</v>
      </c>
    </row>
    <row r="165" spans="1:3">
      <c r="A165">
        <v>0.1520317726</v>
      </c>
      <c r="B165">
        <v>3.7301159299999997E-2</v>
      </c>
      <c r="C165">
        <v>0.1928418667</v>
      </c>
    </row>
    <row r="166" spans="1:3">
      <c r="A166">
        <v>0.1521822742</v>
      </c>
      <c r="B166">
        <v>3.72368332E-2</v>
      </c>
      <c r="C166">
        <v>0.1948217357</v>
      </c>
    </row>
    <row r="167" spans="1:3">
      <c r="A167">
        <v>0.15233277589999999</v>
      </c>
      <c r="B167">
        <v>3.7171278299999999E-2</v>
      </c>
      <c r="C167">
        <v>0.1963233033</v>
      </c>
    </row>
    <row r="168" spans="1:3">
      <c r="A168">
        <v>0.15248327759999999</v>
      </c>
      <c r="B168">
        <v>3.7104543099999998E-2</v>
      </c>
      <c r="C168">
        <v>0.1974707903</v>
      </c>
    </row>
    <row r="169" spans="1:3">
      <c r="A169">
        <v>0.15263377929999999</v>
      </c>
      <c r="B169">
        <v>3.7036623300000002E-2</v>
      </c>
      <c r="C169">
        <v>0.19834716299999999</v>
      </c>
    </row>
    <row r="170" spans="1:3">
      <c r="A170">
        <v>0.15278428090000001</v>
      </c>
      <c r="B170">
        <v>3.6967560199999999E-2</v>
      </c>
      <c r="C170">
        <v>0.19912216150000001</v>
      </c>
    </row>
    <row r="171" spans="1:3">
      <c r="A171">
        <v>0.15293478260000001</v>
      </c>
      <c r="B171">
        <v>3.6897366100000002E-2</v>
      </c>
      <c r="C171">
        <v>0.1998674506</v>
      </c>
    </row>
    <row r="172" spans="1:3">
      <c r="A172">
        <v>0.15308528430000001</v>
      </c>
      <c r="B172">
        <v>3.6826063200000002E-2</v>
      </c>
      <c r="C172">
        <v>0.20063025009999999</v>
      </c>
    </row>
    <row r="173" spans="1:3">
      <c r="A173">
        <v>0.15323578600000001</v>
      </c>
      <c r="B173">
        <v>3.67536849E-2</v>
      </c>
      <c r="C173">
        <v>0.2014048967</v>
      </c>
    </row>
    <row r="174" spans="1:3">
      <c r="A174">
        <v>0.1533862876</v>
      </c>
      <c r="B174">
        <v>3.6680236099999999E-2</v>
      </c>
      <c r="C174">
        <v>0.20214334319999999</v>
      </c>
    </row>
    <row r="175" spans="1:3">
      <c r="A175">
        <v>0.1535367893</v>
      </c>
      <c r="B175">
        <v>3.6605767800000001E-2</v>
      </c>
      <c r="C175">
        <v>0.20285137819999999</v>
      </c>
    </row>
    <row r="176" spans="1:3">
      <c r="A176">
        <v>0.153687291</v>
      </c>
      <c r="B176">
        <v>3.6530273699999997E-2</v>
      </c>
      <c r="C176">
        <v>0.2034808552</v>
      </c>
    </row>
    <row r="177" spans="1:3">
      <c r="A177">
        <v>0.1538377926</v>
      </c>
      <c r="B177">
        <v>3.6453802200000003E-2</v>
      </c>
      <c r="C177">
        <v>0.2040982996</v>
      </c>
    </row>
    <row r="178" spans="1:3">
      <c r="A178">
        <v>0.15398829429999999</v>
      </c>
      <c r="B178">
        <v>3.6376361199999999E-2</v>
      </c>
      <c r="C178">
        <v>0.2046576245</v>
      </c>
    </row>
    <row r="179" spans="1:3">
      <c r="A179">
        <v>0.15413879599999999</v>
      </c>
      <c r="B179">
        <v>3.6297955799999997E-2</v>
      </c>
      <c r="C179">
        <v>0.20523878149999999</v>
      </c>
    </row>
    <row r="180" spans="1:3">
      <c r="A180">
        <v>0.15428929769999999</v>
      </c>
      <c r="B180">
        <v>3.6218652099999998E-2</v>
      </c>
      <c r="C180">
        <v>0.20576782709999999</v>
      </c>
    </row>
    <row r="181" spans="1:3">
      <c r="A181">
        <v>0.15443979930000001</v>
      </c>
      <c r="B181">
        <v>3.6138434300000001E-2</v>
      </c>
      <c r="C181">
        <v>0.20632706940000001</v>
      </c>
    </row>
    <row r="182" spans="1:3">
      <c r="A182">
        <v>0.15459030100000001</v>
      </c>
      <c r="B182">
        <v>3.6057348599999997E-2</v>
      </c>
      <c r="C182">
        <v>0.20685936590000001</v>
      </c>
    </row>
    <row r="183" spans="1:3">
      <c r="A183">
        <v>0.15474080270000001</v>
      </c>
      <c r="B183">
        <v>3.5975412300000002E-2</v>
      </c>
      <c r="C183">
        <v>0.20747486870000001</v>
      </c>
    </row>
    <row r="184" spans="1:3">
      <c r="A184">
        <v>0.1548913043</v>
      </c>
      <c r="B184">
        <v>3.5892640400000002E-2</v>
      </c>
      <c r="C184">
        <v>0.2081474421</v>
      </c>
    </row>
    <row r="185" spans="1:3">
      <c r="A185">
        <v>0.155041806</v>
      </c>
      <c r="B185">
        <v>3.58090571E-2</v>
      </c>
      <c r="C185">
        <v>0.20895384340000001</v>
      </c>
    </row>
    <row r="186" spans="1:3">
      <c r="A186">
        <v>0.1551923077</v>
      </c>
      <c r="B186">
        <v>3.5724688900000003E-2</v>
      </c>
      <c r="C186">
        <v>0.20977436939999999</v>
      </c>
    </row>
    <row r="187" spans="1:3">
      <c r="A187">
        <v>0.1553428094</v>
      </c>
      <c r="B187">
        <v>3.56395605E-2</v>
      </c>
      <c r="C187">
        <v>0.21058042769999999</v>
      </c>
    </row>
    <row r="188" spans="1:3">
      <c r="A188">
        <v>0.155493311</v>
      </c>
      <c r="B188">
        <v>3.5553682900000001E-2</v>
      </c>
      <c r="C188">
        <v>0.21127129950000001</v>
      </c>
    </row>
    <row r="189" spans="1:3">
      <c r="A189">
        <v>0.15564381269999999</v>
      </c>
      <c r="B189">
        <v>3.5467083699999999E-2</v>
      </c>
      <c r="C189">
        <v>0.2118813189</v>
      </c>
    </row>
    <row r="190" spans="1:3">
      <c r="A190">
        <v>0.15579431439999999</v>
      </c>
      <c r="B190">
        <v>3.5379806600000001E-2</v>
      </c>
      <c r="C190">
        <v>0.21239398879999999</v>
      </c>
    </row>
    <row r="191" spans="1:3">
      <c r="A191">
        <v>0.15594481609999999</v>
      </c>
      <c r="B191">
        <v>3.5291829199999999E-2</v>
      </c>
      <c r="C191">
        <v>0.21286943050000001</v>
      </c>
    </row>
    <row r="192" spans="1:3">
      <c r="A192">
        <v>0.15609531770000001</v>
      </c>
      <c r="B192">
        <v>3.5203205600000002E-2</v>
      </c>
      <c r="C192">
        <v>0.2133122519</v>
      </c>
    </row>
    <row r="193" spans="1:3">
      <c r="A193">
        <v>0.15624581940000001</v>
      </c>
      <c r="B193">
        <v>3.51139543E-2</v>
      </c>
      <c r="C193">
        <v>0.2137463611</v>
      </c>
    </row>
    <row r="194" spans="1:3">
      <c r="A194">
        <v>0.15639632110000001</v>
      </c>
      <c r="B194">
        <v>3.5024068200000001E-2</v>
      </c>
      <c r="C194">
        <v>0.21415110449999999</v>
      </c>
    </row>
    <row r="195" spans="1:3">
      <c r="A195">
        <v>0.1565468227</v>
      </c>
      <c r="B195">
        <v>3.4933594700000001E-2</v>
      </c>
      <c r="C195">
        <v>0.21449921869999999</v>
      </c>
    </row>
    <row r="196" spans="1:3">
      <c r="A196">
        <v>0.1566973244</v>
      </c>
      <c r="B196">
        <v>3.4842564800000003E-2</v>
      </c>
      <c r="C196">
        <v>0.2147409579</v>
      </c>
    </row>
    <row r="197" spans="1:3">
      <c r="A197">
        <v>0.1568478261</v>
      </c>
      <c r="B197">
        <v>3.4750953600000002E-2</v>
      </c>
      <c r="C197">
        <v>0.21481587539999999</v>
      </c>
    </row>
    <row r="198" spans="1:3">
      <c r="A198">
        <v>0.1569983278</v>
      </c>
      <c r="B198">
        <v>3.4658833700000002E-2</v>
      </c>
      <c r="C198">
        <v>0.21467817580000001</v>
      </c>
    </row>
    <row r="199" spans="1:3">
      <c r="A199">
        <v>0.1571488294</v>
      </c>
      <c r="B199">
        <v>3.4566193500000002E-2</v>
      </c>
      <c r="C199">
        <v>0.21430738090000001</v>
      </c>
    </row>
    <row r="200" spans="1:3">
      <c r="A200">
        <v>0.15729933109999999</v>
      </c>
      <c r="B200">
        <v>3.4473067599999997E-2</v>
      </c>
      <c r="C200">
        <v>0.2137420776</v>
      </c>
    </row>
    <row r="201" spans="1:3">
      <c r="A201">
        <v>0.15744983279999999</v>
      </c>
      <c r="B201">
        <v>3.4379465900000003E-2</v>
      </c>
      <c r="C201">
        <v>0.2130383434</v>
      </c>
    </row>
    <row r="202" spans="1:3">
      <c r="A202">
        <v>0.15760033439999999</v>
      </c>
      <c r="B202">
        <v>3.42854046E-2</v>
      </c>
      <c r="C202">
        <v>0.21230292619999999</v>
      </c>
    </row>
    <row r="203" spans="1:3">
      <c r="A203">
        <v>0.15775083610000001</v>
      </c>
      <c r="B203">
        <v>3.4190917199999997E-2</v>
      </c>
      <c r="C203">
        <v>0.21159670580000001</v>
      </c>
    </row>
    <row r="204" spans="1:3">
      <c r="A204">
        <v>0.15790133780000001</v>
      </c>
      <c r="B204">
        <v>3.4096021999999997E-2</v>
      </c>
      <c r="C204">
        <v>0.21102639749999999</v>
      </c>
    </row>
    <row r="205" spans="1:3">
      <c r="A205">
        <v>0.15805183950000001</v>
      </c>
      <c r="B205">
        <v>3.4000730899999998E-2</v>
      </c>
      <c r="C205">
        <v>0.2105850628</v>
      </c>
    </row>
    <row r="206" spans="1:3">
      <c r="A206">
        <v>0.1582023411</v>
      </c>
      <c r="B206">
        <v>3.3905058799999999E-2</v>
      </c>
      <c r="C206">
        <v>0.2103396176</v>
      </c>
    </row>
    <row r="207" spans="1:3">
      <c r="A207">
        <v>0.1583528428</v>
      </c>
      <c r="B207">
        <v>3.3809021000000002E-2</v>
      </c>
      <c r="C207">
        <v>0.21020723960000001</v>
      </c>
    </row>
    <row r="208" spans="1:3">
      <c r="A208">
        <v>0.1585033445</v>
      </c>
      <c r="B208">
        <v>3.3712635400000003E-2</v>
      </c>
      <c r="C208">
        <v>0.21024654770000001</v>
      </c>
    </row>
    <row r="209" spans="1:3">
      <c r="A209">
        <v>0.1586538462</v>
      </c>
      <c r="B209">
        <v>3.3615951400000003E-2</v>
      </c>
      <c r="C209">
        <v>0.21035696740000001</v>
      </c>
    </row>
    <row r="210" spans="1:3">
      <c r="A210">
        <v>0.1588043478</v>
      </c>
      <c r="B210">
        <v>3.3518936899999997E-2</v>
      </c>
      <c r="C210">
        <v>0.2106203988</v>
      </c>
    </row>
    <row r="211" spans="1:3">
      <c r="A211">
        <v>0.1589548495</v>
      </c>
      <c r="B211">
        <v>3.3421647899999997E-2</v>
      </c>
      <c r="C211">
        <v>0.210916153</v>
      </c>
    </row>
    <row r="212" spans="1:3">
      <c r="A212">
        <v>0.15910535119999999</v>
      </c>
      <c r="B212">
        <v>3.3324088600000003E-2</v>
      </c>
      <c r="C212">
        <v>0.21128878479999999</v>
      </c>
    </row>
    <row r="213" spans="1:3">
      <c r="A213">
        <v>0.15925585279999999</v>
      </c>
      <c r="B213">
        <v>3.3226269000000003E-2</v>
      </c>
      <c r="C213">
        <v>0.2115660801</v>
      </c>
    </row>
    <row r="214" spans="1:3">
      <c r="A214">
        <v>0.15940635450000001</v>
      </c>
      <c r="B214">
        <v>3.3128217299999999E-2</v>
      </c>
      <c r="C214">
        <v>0.21180644100000001</v>
      </c>
    </row>
    <row r="215" spans="1:3">
      <c r="A215">
        <v>0.15955685620000001</v>
      </c>
      <c r="B215">
        <v>3.3029932999999997E-2</v>
      </c>
      <c r="C215">
        <v>0.2119370625</v>
      </c>
    </row>
    <row r="216" spans="1:3">
      <c r="A216">
        <v>0.15970735790000001</v>
      </c>
      <c r="B216">
        <v>3.2931450299999998E-2</v>
      </c>
      <c r="C216">
        <v>0.21211325510000001</v>
      </c>
    </row>
    <row r="217" spans="1:3">
      <c r="A217">
        <v>0.1598578595</v>
      </c>
      <c r="B217">
        <v>3.2832780999999998E-2</v>
      </c>
      <c r="C217">
        <v>0.2123044456</v>
      </c>
    </row>
    <row r="218" spans="1:3">
      <c r="A218">
        <v>0.1600083612</v>
      </c>
      <c r="B218">
        <v>3.2733939199999999E-2</v>
      </c>
      <c r="C218">
        <v>0.212645643</v>
      </c>
    </row>
    <row r="219" spans="1:3">
      <c r="A219">
        <v>0.1601588629</v>
      </c>
      <c r="B219">
        <v>3.2634945300000003E-2</v>
      </c>
      <c r="C219">
        <v>0.2130179801</v>
      </c>
    </row>
    <row r="220" spans="1:3">
      <c r="A220">
        <v>0.1603093645</v>
      </c>
      <c r="B220">
        <v>3.2535780299999997E-2</v>
      </c>
      <c r="C220">
        <v>0.21342604509999999</v>
      </c>
    </row>
    <row r="221" spans="1:3">
      <c r="A221">
        <v>0.1604598662</v>
      </c>
      <c r="B221">
        <v>3.2436506599999998E-2</v>
      </c>
      <c r="C221">
        <v>0.21369172780000001</v>
      </c>
    </row>
    <row r="222" spans="1:3">
      <c r="A222">
        <v>0.1606103679</v>
      </c>
      <c r="B222">
        <v>3.2337110000000002E-2</v>
      </c>
      <c r="C222">
        <v>0.21393509029999999</v>
      </c>
    </row>
    <row r="223" spans="1:3">
      <c r="A223">
        <v>0.16076086959999999</v>
      </c>
      <c r="B223">
        <v>3.2237634899999999E-2</v>
      </c>
      <c r="C223">
        <v>0.21412070959999999</v>
      </c>
    </row>
    <row r="224" spans="1:3">
      <c r="A224">
        <v>0.16091137119999999</v>
      </c>
      <c r="B224">
        <v>3.2138065899999999E-2</v>
      </c>
      <c r="C224">
        <v>0.21438494189999999</v>
      </c>
    </row>
    <row r="225" spans="1:3">
      <c r="A225">
        <v>0.16106187290000001</v>
      </c>
      <c r="B225">
        <v>3.2038401799999998E-2</v>
      </c>
      <c r="C225">
        <v>0.2146731855</v>
      </c>
    </row>
    <row r="226" spans="1:3">
      <c r="A226">
        <v>0.16121237460000001</v>
      </c>
      <c r="B226">
        <v>3.19387041E-2</v>
      </c>
      <c r="C226">
        <v>0.21504686149999999</v>
      </c>
    </row>
    <row r="227" spans="1:3">
      <c r="A227">
        <v>0.16136287630000001</v>
      </c>
      <c r="B227">
        <v>3.1838956600000003E-2</v>
      </c>
      <c r="C227">
        <v>0.21540725459999999</v>
      </c>
    </row>
    <row r="228" spans="1:3">
      <c r="A228">
        <v>0.1615133779</v>
      </c>
      <c r="B228">
        <v>3.1739163799999998E-2</v>
      </c>
      <c r="C228">
        <v>0.21572855339999999</v>
      </c>
    </row>
    <row r="229" spans="1:3">
      <c r="A229">
        <v>0.1616638796</v>
      </c>
      <c r="B229">
        <v>3.16393617E-2</v>
      </c>
      <c r="C229">
        <v>0.21597197309999999</v>
      </c>
    </row>
    <row r="230" spans="1:3">
      <c r="A230">
        <v>0.1618143813</v>
      </c>
      <c r="B230">
        <v>3.1539569699999999E-2</v>
      </c>
      <c r="C230">
        <v>0.21615523440000001</v>
      </c>
    </row>
    <row r="231" spans="1:3">
      <c r="A231">
        <v>0.1619648829</v>
      </c>
      <c r="B231">
        <v>3.1439766000000001E-2</v>
      </c>
      <c r="C231">
        <v>0.21632570170000001</v>
      </c>
    </row>
    <row r="232" spans="1:3">
      <c r="A232">
        <v>0.1621153846</v>
      </c>
      <c r="B232">
        <v>3.1339979499999997E-2</v>
      </c>
      <c r="C232">
        <v>0.21645795100000001</v>
      </c>
    </row>
    <row r="233" spans="1:3">
      <c r="A233">
        <v>0.1622658863</v>
      </c>
      <c r="B233">
        <v>3.1240231800000001E-2</v>
      </c>
      <c r="C233">
        <v>0.2166080001</v>
      </c>
    </row>
    <row r="234" spans="1:3">
      <c r="A234">
        <v>0.16241638799999999</v>
      </c>
      <c r="B234">
        <v>3.1140506299999999E-2</v>
      </c>
      <c r="C234">
        <v>0.21666014489999999</v>
      </c>
    </row>
    <row r="235" spans="1:3">
      <c r="A235">
        <v>0.16256688959999999</v>
      </c>
      <c r="B235">
        <v>3.10408725E-2</v>
      </c>
      <c r="C235">
        <v>0.2167088224</v>
      </c>
    </row>
    <row r="236" spans="1:3">
      <c r="A236">
        <v>0.16271739130000001</v>
      </c>
      <c r="B236">
        <v>3.0941262800000001E-2</v>
      </c>
      <c r="C236">
        <v>0.21658919560000001</v>
      </c>
    </row>
    <row r="237" spans="1:3">
      <c r="A237">
        <v>0.16286789300000001</v>
      </c>
      <c r="B237">
        <v>3.08417416E-2</v>
      </c>
      <c r="C237">
        <v>0.2165128298</v>
      </c>
    </row>
    <row r="238" spans="1:3">
      <c r="A238">
        <v>0.16301839460000001</v>
      </c>
      <c r="B238">
        <v>3.0742307699999999E-2</v>
      </c>
      <c r="C238">
        <v>0.2162983845</v>
      </c>
    </row>
    <row r="239" spans="1:3">
      <c r="A239">
        <v>0.1631688963</v>
      </c>
      <c r="B239">
        <v>3.06429766E-2</v>
      </c>
      <c r="C239">
        <v>0.21625134679999999</v>
      </c>
    </row>
    <row r="240" spans="1:3">
      <c r="A240">
        <v>0.163319398</v>
      </c>
      <c r="B240">
        <v>3.0543738099999999E-2</v>
      </c>
      <c r="C240">
        <v>0.21612494839999999</v>
      </c>
    </row>
    <row r="241" spans="1:3">
      <c r="A241">
        <v>0.1634698997</v>
      </c>
      <c r="B241">
        <v>3.044463E-2</v>
      </c>
      <c r="C241">
        <v>0.2162126342</v>
      </c>
    </row>
    <row r="242" spans="1:3">
      <c r="A242">
        <v>0.1636204013</v>
      </c>
      <c r="B242">
        <v>3.0345639000000001E-2</v>
      </c>
      <c r="C242">
        <v>0.21618327009999999</v>
      </c>
    </row>
    <row r="243" spans="1:3">
      <c r="A243">
        <v>0.163770903</v>
      </c>
      <c r="B243">
        <v>3.0246778299999999E-2</v>
      </c>
      <c r="C243">
        <v>0.2162944661</v>
      </c>
    </row>
    <row r="244" spans="1:3">
      <c r="A244">
        <v>0.1639214047</v>
      </c>
      <c r="B244">
        <v>3.0148065299999999E-2</v>
      </c>
      <c r="C244">
        <v>0.2162214603</v>
      </c>
    </row>
    <row r="245" spans="1:3">
      <c r="A245">
        <v>0.16407190639999999</v>
      </c>
      <c r="B245">
        <v>3.00495348E-2</v>
      </c>
      <c r="C245">
        <v>0.21623608559999999</v>
      </c>
    </row>
    <row r="246" spans="1:3">
      <c r="A246">
        <v>0.16422240799999999</v>
      </c>
      <c r="B246">
        <v>2.9951143199999999E-2</v>
      </c>
      <c r="C246">
        <v>0.21609567669999999</v>
      </c>
    </row>
    <row r="247" spans="1:3">
      <c r="A247">
        <v>0.16437290969999999</v>
      </c>
      <c r="B247">
        <v>2.9852917999999999E-2</v>
      </c>
      <c r="C247">
        <v>0.21609144299999999</v>
      </c>
    </row>
    <row r="248" spans="1:3">
      <c r="A248">
        <v>0.16452341140000001</v>
      </c>
      <c r="B248">
        <v>2.9754875600000001E-2</v>
      </c>
      <c r="C248">
        <v>0.2160501007</v>
      </c>
    </row>
    <row r="249" spans="1:3">
      <c r="A249">
        <v>0.16467391300000001</v>
      </c>
      <c r="B249">
        <v>2.9657020199999998E-2</v>
      </c>
      <c r="C249">
        <v>0.2162457696</v>
      </c>
    </row>
    <row r="250" spans="1:3">
      <c r="A250">
        <v>0.1648244147</v>
      </c>
      <c r="B250">
        <v>2.9559373E-2</v>
      </c>
      <c r="C250">
        <v>0.21651714480000001</v>
      </c>
    </row>
    <row r="251" spans="1:3">
      <c r="A251">
        <v>0.1649749164</v>
      </c>
      <c r="B251">
        <v>2.9461917000000001E-2</v>
      </c>
      <c r="C251">
        <v>0.21708815940000001</v>
      </c>
    </row>
    <row r="252" spans="1:3">
      <c r="A252">
        <v>0.1651254181</v>
      </c>
      <c r="B252">
        <v>2.9364674899999998E-2</v>
      </c>
      <c r="C252">
        <v>0.2177739276</v>
      </c>
    </row>
    <row r="253" spans="1:3">
      <c r="A253">
        <v>0.1652759197</v>
      </c>
      <c r="B253">
        <v>2.9267662199999999E-2</v>
      </c>
      <c r="C253">
        <v>0.21873079309999999</v>
      </c>
    </row>
    <row r="254" spans="1:3">
      <c r="A254">
        <v>0.1654264214</v>
      </c>
      <c r="B254">
        <v>2.9170872399999999E-2</v>
      </c>
      <c r="C254">
        <v>0.21973494730000001</v>
      </c>
    </row>
    <row r="255" spans="1:3">
      <c r="A255">
        <v>0.1655769231</v>
      </c>
      <c r="B255">
        <v>2.90743067E-2</v>
      </c>
      <c r="C255">
        <v>0.2208336038</v>
      </c>
    </row>
    <row r="256" spans="1:3">
      <c r="A256">
        <v>0.16572742469999999</v>
      </c>
      <c r="B256">
        <v>2.8977996700000001E-2</v>
      </c>
      <c r="C256">
        <v>0.22179808079999999</v>
      </c>
    </row>
    <row r="257" spans="1:3">
      <c r="A257">
        <v>0.16587792639999999</v>
      </c>
      <c r="B257">
        <v>2.88819165E-2</v>
      </c>
      <c r="C257">
        <v>0.2226132341</v>
      </c>
    </row>
    <row r="258" spans="1:3">
      <c r="A258">
        <v>0.16602842809999999</v>
      </c>
      <c r="B258">
        <v>2.8786094599999999E-2</v>
      </c>
      <c r="C258">
        <v>0.2231672237</v>
      </c>
    </row>
    <row r="259" spans="1:3">
      <c r="A259">
        <v>0.16617892980000001</v>
      </c>
      <c r="B259">
        <v>2.8690541399999998E-2</v>
      </c>
      <c r="C259">
        <v>0.2235030499</v>
      </c>
    </row>
    <row r="260" spans="1:3">
      <c r="A260">
        <v>0.16632943140000001</v>
      </c>
      <c r="B260">
        <v>2.8595240399999999E-2</v>
      </c>
      <c r="C260">
        <v>0.2236458519</v>
      </c>
    </row>
    <row r="261" spans="1:3">
      <c r="A261">
        <v>0.1664799331</v>
      </c>
      <c r="B261">
        <v>2.85002312E-2</v>
      </c>
      <c r="C261">
        <v>0.22371835879999999</v>
      </c>
    </row>
    <row r="262" spans="1:3">
      <c r="A262">
        <v>0.1666304348</v>
      </c>
      <c r="B262">
        <v>2.84054867E-2</v>
      </c>
      <c r="C262">
        <v>0.223729229</v>
      </c>
    </row>
    <row r="263" spans="1:3">
      <c r="A263">
        <v>0.1667809365</v>
      </c>
      <c r="B263">
        <v>2.8311036599999999E-2</v>
      </c>
      <c r="C263">
        <v>0.2238103307</v>
      </c>
    </row>
    <row r="264" spans="1:3">
      <c r="A264">
        <v>0.1669314381</v>
      </c>
      <c r="B264">
        <v>2.8216849799999999E-2</v>
      </c>
      <c r="C264">
        <v>0.22383817610000001</v>
      </c>
    </row>
    <row r="265" spans="1:3">
      <c r="A265">
        <v>0.1670819398</v>
      </c>
      <c r="B265">
        <v>2.81229746E-2</v>
      </c>
      <c r="C265">
        <v>0.2239206279</v>
      </c>
    </row>
    <row r="266" spans="1:3">
      <c r="A266">
        <v>0.1672324415</v>
      </c>
      <c r="B266">
        <v>2.8029391899999999E-2</v>
      </c>
      <c r="C266">
        <v>0.2238700186</v>
      </c>
    </row>
    <row r="267" spans="1:3">
      <c r="A267">
        <v>0.16738294309999999</v>
      </c>
      <c r="B267">
        <v>2.79361162E-2</v>
      </c>
      <c r="C267">
        <v>0.22375446960000001</v>
      </c>
    </row>
    <row r="268" spans="1:3">
      <c r="A268">
        <v>0.16753344479999999</v>
      </c>
      <c r="B268">
        <v>2.7843153900000001E-2</v>
      </c>
      <c r="C268">
        <v>0.22351560179999999</v>
      </c>
    </row>
    <row r="269" spans="1:3">
      <c r="A269">
        <v>0.16768394649999999</v>
      </c>
      <c r="B269">
        <v>2.7750515399999998E-2</v>
      </c>
      <c r="C269">
        <v>0.22309162660000001</v>
      </c>
    </row>
    <row r="270" spans="1:3">
      <c r="A270">
        <v>0.16783444820000001</v>
      </c>
      <c r="B270">
        <v>2.7658176999999999E-2</v>
      </c>
      <c r="C270">
        <v>0.2227263901</v>
      </c>
    </row>
    <row r="271" spans="1:3">
      <c r="A271">
        <v>0.16798494980000001</v>
      </c>
      <c r="B271">
        <v>2.75661681E-2</v>
      </c>
      <c r="C271">
        <v>0.22206661559999999</v>
      </c>
    </row>
    <row r="272" spans="1:3">
      <c r="A272">
        <v>0.1681354515</v>
      </c>
      <c r="B272">
        <v>2.74744811E-2</v>
      </c>
      <c r="C272">
        <v>0.2218066803</v>
      </c>
    </row>
    <row r="273" spans="1:3">
      <c r="A273">
        <v>0.1682859532</v>
      </c>
      <c r="B273">
        <v>2.73831301E-2</v>
      </c>
      <c r="C273">
        <v>0.2210999367</v>
      </c>
    </row>
    <row r="274" spans="1:3">
      <c r="A274">
        <v>0.1684364548</v>
      </c>
      <c r="B274">
        <v>2.72920842E-2</v>
      </c>
      <c r="C274">
        <v>0.22103907810000001</v>
      </c>
    </row>
    <row r="275" spans="1:3">
      <c r="A275">
        <v>0.1685869565</v>
      </c>
      <c r="B275">
        <v>2.7201432800000001E-2</v>
      </c>
      <c r="C275">
        <v>0.22025131610000001</v>
      </c>
    </row>
    <row r="276" spans="1:3">
      <c r="A276">
        <v>0.1687374582</v>
      </c>
      <c r="B276">
        <v>2.71110793E-2</v>
      </c>
      <c r="C276">
        <v>0.2203094561</v>
      </c>
    </row>
    <row r="277" spans="1:3">
      <c r="A277">
        <v>0.1688879599</v>
      </c>
      <c r="B277">
        <v>2.70210676E-2</v>
      </c>
      <c r="C277">
        <v>0.21941849059999999</v>
      </c>
    </row>
    <row r="278" spans="1:3">
      <c r="A278">
        <v>0.16903846149999999</v>
      </c>
      <c r="B278">
        <v>2.69314436E-2</v>
      </c>
      <c r="C278">
        <v>0.21958517969999999</v>
      </c>
    </row>
    <row r="279" spans="1:3">
      <c r="A279">
        <v>0.16918896319999999</v>
      </c>
      <c r="B279">
        <v>2.6842148499999999E-2</v>
      </c>
      <c r="C279">
        <v>0.21876476119999999</v>
      </c>
    </row>
    <row r="280" spans="1:3">
      <c r="A280">
        <v>0.16933946489999999</v>
      </c>
      <c r="B280">
        <v>2.67531921E-2</v>
      </c>
      <c r="C280">
        <v>0.2190927734</v>
      </c>
    </row>
    <row r="281" spans="1:3">
      <c r="A281">
        <v>0.16948996660000001</v>
      </c>
      <c r="B281">
        <v>2.6664615700000002E-2</v>
      </c>
      <c r="C281">
        <v>0.21841561609999999</v>
      </c>
    </row>
    <row r="282" spans="1:3">
      <c r="A282">
        <v>0.16964046820000001</v>
      </c>
      <c r="B282">
        <v>2.65763969E-2</v>
      </c>
      <c r="C282">
        <v>0.2188151045</v>
      </c>
    </row>
    <row r="283" spans="1:3">
      <c r="A283">
        <v>0.1697909699</v>
      </c>
      <c r="B283">
        <v>2.6488538700000001E-2</v>
      </c>
      <c r="C283">
        <v>0.2183088272</v>
      </c>
    </row>
    <row r="284" spans="1:3">
      <c r="A284">
        <v>0.1699414716</v>
      </c>
      <c r="B284">
        <v>2.6401068199999999E-2</v>
      </c>
      <c r="C284">
        <v>0.2187391685</v>
      </c>
    </row>
    <row r="285" spans="1:3">
      <c r="A285">
        <v>0.1700919732</v>
      </c>
      <c r="B285">
        <v>2.6313933899999999E-2</v>
      </c>
      <c r="C285">
        <v>0.2185085732</v>
      </c>
    </row>
    <row r="286" spans="1:3">
      <c r="A286">
        <v>0.1702424749</v>
      </c>
      <c r="B286">
        <v>2.6227180900000001E-2</v>
      </c>
      <c r="C286">
        <v>0.21917263100000001</v>
      </c>
    </row>
    <row r="287" spans="1:3">
      <c r="A287">
        <v>0.1703929766</v>
      </c>
      <c r="B287">
        <v>2.61408089E-2</v>
      </c>
      <c r="C287">
        <v>0.2194596056</v>
      </c>
    </row>
    <row r="288" spans="1:3">
      <c r="A288">
        <v>0.1705434783</v>
      </c>
      <c r="B288">
        <v>2.6054791000000001E-2</v>
      </c>
      <c r="C288">
        <v>0.22027812199999999</v>
      </c>
    </row>
    <row r="289" spans="1:3">
      <c r="A289">
        <v>0.17069397989999999</v>
      </c>
      <c r="B289">
        <v>2.5969179200000001E-2</v>
      </c>
      <c r="C289">
        <v>0.2207763482</v>
      </c>
    </row>
    <row r="290" spans="1:3">
      <c r="A290">
        <v>0.17084448159999999</v>
      </c>
      <c r="B290">
        <v>2.58839085E-2</v>
      </c>
      <c r="C290">
        <v>0.2213085219</v>
      </c>
    </row>
    <row r="291" spans="1:3">
      <c r="A291">
        <v>0.17099498329999999</v>
      </c>
      <c r="B291">
        <v>2.57990679E-2</v>
      </c>
      <c r="C291">
        <v>0.22162506679999999</v>
      </c>
    </row>
    <row r="292" spans="1:3">
      <c r="A292">
        <v>0.17114548490000001</v>
      </c>
      <c r="B292">
        <v>2.57145862E-2</v>
      </c>
      <c r="C292">
        <v>0.22159686889999999</v>
      </c>
    </row>
    <row r="293" spans="1:3">
      <c r="A293">
        <v>0.17129598660000001</v>
      </c>
      <c r="B293">
        <v>2.5630470499999999E-2</v>
      </c>
      <c r="C293">
        <v>0.22155755029999999</v>
      </c>
    </row>
    <row r="294" spans="1:3">
      <c r="A294">
        <v>0.17144648830000001</v>
      </c>
      <c r="B294">
        <v>2.5546770100000001E-2</v>
      </c>
      <c r="C294">
        <v>0.2209576936</v>
      </c>
    </row>
    <row r="295" spans="1:3">
      <c r="A295">
        <v>0.17159699</v>
      </c>
      <c r="B295">
        <v>2.5463450700000001E-2</v>
      </c>
      <c r="C295">
        <v>0.22055844199999999</v>
      </c>
    </row>
    <row r="296" spans="1:3">
      <c r="A296">
        <v>0.1717474916</v>
      </c>
      <c r="B296">
        <v>2.5380517500000001E-2</v>
      </c>
      <c r="C296">
        <v>0.21952456710000001</v>
      </c>
    </row>
    <row r="297" spans="1:3">
      <c r="A297">
        <v>0.1718979933</v>
      </c>
      <c r="B297">
        <v>2.52979685E-2</v>
      </c>
      <c r="C297">
        <v>0.21891851670000001</v>
      </c>
    </row>
    <row r="298" spans="1:3">
      <c r="A298">
        <v>0.172048495</v>
      </c>
      <c r="B298">
        <v>2.52158091E-2</v>
      </c>
      <c r="C298">
        <v>0.21763044710000001</v>
      </c>
    </row>
    <row r="299" spans="1:3">
      <c r="A299">
        <v>0.1721989967</v>
      </c>
      <c r="B299">
        <v>2.5134060699999999E-2</v>
      </c>
      <c r="C299">
        <v>0.21704080219999999</v>
      </c>
    </row>
    <row r="300" spans="1:3">
      <c r="A300">
        <v>0.17234949829999999</v>
      </c>
      <c r="B300">
        <v>2.5052714899999998E-2</v>
      </c>
      <c r="C300">
        <v>0.2154555662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workbookViewId="0">
      <selection sqref="A1:A1048576"/>
    </sheetView>
  </sheetViews>
  <sheetFormatPr baseColWidth="10" defaultRowHeight="15" x14ac:dyDescent="0"/>
  <cols>
    <col min="1" max="2" width="12.1640625" bestFit="1" customWidth="1"/>
  </cols>
  <sheetData>
    <row r="1" spans="1:2">
      <c r="A1" t="s">
        <v>0</v>
      </c>
    </row>
    <row r="2" spans="1:2">
      <c r="A2">
        <v>0.1275</v>
      </c>
      <c r="B2">
        <v>0.1118928387</v>
      </c>
    </row>
    <row r="3" spans="1:2">
      <c r="A3">
        <v>0.1276505017</v>
      </c>
      <c r="B3">
        <v>0.1110798474</v>
      </c>
    </row>
    <row r="4" spans="1:2">
      <c r="A4">
        <v>0.12780100329999999</v>
      </c>
      <c r="B4">
        <v>0.1134486172</v>
      </c>
    </row>
    <row r="5" spans="1:2">
      <c r="A5">
        <v>0.12795150499999999</v>
      </c>
      <c r="B5">
        <v>0.1137920972</v>
      </c>
    </row>
    <row r="6" spans="1:2">
      <c r="A6">
        <v>0.12810200669999999</v>
      </c>
      <c r="B6">
        <v>0.1162214079</v>
      </c>
    </row>
    <row r="7" spans="1:2">
      <c r="A7">
        <v>0.12825250839999999</v>
      </c>
      <c r="B7">
        <v>0.1151483943</v>
      </c>
    </row>
    <row r="8" spans="1:2">
      <c r="A8">
        <v>0.12840301000000001</v>
      </c>
      <c r="B8">
        <v>0.11541958989999999</v>
      </c>
    </row>
    <row r="9" spans="1:2">
      <c r="A9">
        <v>0.12855351170000001</v>
      </c>
      <c r="B9">
        <v>0.1134350646</v>
      </c>
    </row>
    <row r="10" spans="1:2">
      <c r="A10">
        <v>0.12870401340000001</v>
      </c>
      <c r="B10">
        <v>0.1134548324</v>
      </c>
    </row>
    <row r="11" spans="1:2">
      <c r="A11">
        <v>0.12885451510000001</v>
      </c>
      <c r="B11">
        <v>0.1117986654</v>
      </c>
    </row>
    <row r="12" spans="1:2">
      <c r="A12">
        <v>0.1290050167</v>
      </c>
      <c r="B12">
        <v>0.1113442035</v>
      </c>
    </row>
    <row r="13" spans="1:2">
      <c r="A13">
        <v>0.1291555184</v>
      </c>
      <c r="B13">
        <v>0.1098935966</v>
      </c>
    </row>
    <row r="14" spans="1:2">
      <c r="A14">
        <v>0.1293060201</v>
      </c>
      <c r="B14">
        <v>0.1101940243</v>
      </c>
    </row>
    <row r="15" spans="1:2">
      <c r="A15">
        <v>0.12945652169999999</v>
      </c>
      <c r="B15">
        <v>0.1101535334</v>
      </c>
    </row>
    <row r="16" spans="1:2">
      <c r="A16">
        <v>0.12960702339999999</v>
      </c>
      <c r="B16">
        <v>0.11107179220000001</v>
      </c>
    </row>
    <row r="17" spans="1:2">
      <c r="A17">
        <v>0.12975752509999999</v>
      </c>
      <c r="B17">
        <v>0.1110573737</v>
      </c>
    </row>
    <row r="18" spans="1:2">
      <c r="A18">
        <v>0.12990802679999999</v>
      </c>
      <c r="B18">
        <v>0.11184748780000001</v>
      </c>
    </row>
    <row r="19" spans="1:2">
      <c r="A19">
        <v>0.13005852840000001</v>
      </c>
      <c r="B19">
        <v>0.1125712675</v>
      </c>
    </row>
    <row r="20" spans="1:2">
      <c r="A20">
        <v>0.13020903010000001</v>
      </c>
      <c r="B20">
        <v>0.1146217652</v>
      </c>
    </row>
    <row r="21" spans="1:2">
      <c r="A21">
        <v>0.13035953180000001</v>
      </c>
      <c r="B21">
        <v>0.1169968406</v>
      </c>
    </row>
    <row r="22" spans="1:2">
      <c r="A22">
        <v>0.1305100334</v>
      </c>
      <c r="B22">
        <v>0.1199610113</v>
      </c>
    </row>
    <row r="23" spans="1:2">
      <c r="A23">
        <v>0.1306605351</v>
      </c>
      <c r="B23">
        <v>0.12245272779999999</v>
      </c>
    </row>
    <row r="24" spans="1:2">
      <c r="A24">
        <v>0.1308110368</v>
      </c>
      <c r="B24">
        <v>0.1241045248</v>
      </c>
    </row>
    <row r="25" spans="1:2">
      <c r="A25">
        <v>0.1309615385</v>
      </c>
      <c r="B25">
        <v>0.1249225597</v>
      </c>
    </row>
    <row r="26" spans="1:2">
      <c r="A26">
        <v>0.13111204009999999</v>
      </c>
      <c r="B26">
        <v>0.12500873030000001</v>
      </c>
    </row>
    <row r="27" spans="1:2">
      <c r="A27">
        <v>0.13126254179999999</v>
      </c>
      <c r="B27">
        <v>0.12553160629999999</v>
      </c>
    </row>
    <row r="28" spans="1:2">
      <c r="A28">
        <v>0.13141304349999999</v>
      </c>
      <c r="B28">
        <v>0.12616768789999999</v>
      </c>
    </row>
    <row r="29" spans="1:2">
      <c r="A29">
        <v>0.13156354519999999</v>
      </c>
      <c r="B29">
        <v>0.12781564779999999</v>
      </c>
    </row>
    <row r="30" spans="1:2">
      <c r="A30">
        <v>0.13171404680000001</v>
      </c>
      <c r="B30">
        <v>0.12934807440000001</v>
      </c>
    </row>
    <row r="31" spans="1:2">
      <c r="A31">
        <v>0.13186454850000001</v>
      </c>
      <c r="B31">
        <v>0.13097188830000001</v>
      </c>
    </row>
    <row r="32" spans="1:2">
      <c r="A32">
        <v>0.13201505020000001</v>
      </c>
      <c r="B32">
        <v>0.13139300130000001</v>
      </c>
    </row>
    <row r="33" spans="1:2">
      <c r="A33">
        <v>0.1321655518</v>
      </c>
      <c r="B33">
        <v>0.131568289</v>
      </c>
    </row>
    <row r="34" spans="1:2">
      <c r="A34">
        <v>0.1323160535</v>
      </c>
      <c r="B34">
        <v>0.13151185460000001</v>
      </c>
    </row>
    <row r="35" spans="1:2">
      <c r="A35">
        <v>0.1324665552</v>
      </c>
      <c r="B35">
        <v>0.13229394859999999</v>
      </c>
    </row>
    <row r="36" spans="1:2">
      <c r="A36">
        <v>0.1326170569</v>
      </c>
      <c r="B36">
        <v>0.13332900780000001</v>
      </c>
    </row>
    <row r="37" spans="1:2">
      <c r="A37">
        <v>0.13276755849999999</v>
      </c>
      <c r="B37">
        <v>0.13466877499999999</v>
      </c>
    </row>
    <row r="38" spans="1:2">
      <c r="A38">
        <v>0.13291806019999999</v>
      </c>
      <c r="B38">
        <v>0.135896567</v>
      </c>
    </row>
    <row r="39" spans="1:2">
      <c r="A39">
        <v>0.13306856189999999</v>
      </c>
      <c r="B39">
        <v>0.13706437860000001</v>
      </c>
    </row>
    <row r="40" spans="1:2">
      <c r="A40">
        <v>0.13321906350000001</v>
      </c>
      <c r="B40">
        <v>0.1382330893</v>
      </c>
    </row>
    <row r="41" spans="1:2">
      <c r="A41">
        <v>0.13336956520000001</v>
      </c>
      <c r="B41">
        <v>0.1389758281</v>
      </c>
    </row>
    <row r="42" spans="1:2">
      <c r="A42">
        <v>0.13352006690000001</v>
      </c>
      <c r="B42">
        <v>0.13942165940000001</v>
      </c>
    </row>
    <row r="43" spans="1:2">
      <c r="A43">
        <v>0.13367056860000001</v>
      </c>
      <c r="B43">
        <v>0.13924962690000001</v>
      </c>
    </row>
    <row r="44" spans="1:2">
      <c r="A44">
        <v>0.1338210702</v>
      </c>
      <c r="B44">
        <v>0.13893455699999999</v>
      </c>
    </row>
    <row r="45" spans="1:2">
      <c r="A45">
        <v>0.1339715719</v>
      </c>
      <c r="B45">
        <v>0.1383512381</v>
      </c>
    </row>
    <row r="46" spans="1:2">
      <c r="A46">
        <v>0.1341220736</v>
      </c>
      <c r="B46">
        <v>0.1377609434</v>
      </c>
    </row>
    <row r="47" spans="1:2">
      <c r="A47">
        <v>0.1342725753</v>
      </c>
      <c r="B47">
        <v>0.1370523001</v>
      </c>
    </row>
    <row r="48" spans="1:2">
      <c r="A48">
        <v>0.13442307689999999</v>
      </c>
      <c r="B48">
        <v>0.1363504344</v>
      </c>
    </row>
    <row r="49" spans="1:2">
      <c r="A49">
        <v>0.13457357859999999</v>
      </c>
      <c r="B49">
        <v>0.1358633863</v>
      </c>
    </row>
    <row r="50" spans="1:2">
      <c r="A50">
        <v>0.13472408029999999</v>
      </c>
      <c r="B50">
        <v>0.1354335747</v>
      </c>
    </row>
    <row r="51" spans="1:2">
      <c r="A51">
        <v>0.13487458190000001</v>
      </c>
      <c r="B51">
        <v>0.13537117739999999</v>
      </c>
    </row>
    <row r="52" spans="1:2">
      <c r="A52">
        <v>0.13502508360000001</v>
      </c>
      <c r="B52">
        <v>0.13534673750000001</v>
      </c>
    </row>
    <row r="53" spans="1:2">
      <c r="A53">
        <v>0.13517558530000001</v>
      </c>
      <c r="B53">
        <v>0.13591733419999999</v>
      </c>
    </row>
    <row r="54" spans="1:2">
      <c r="A54">
        <v>0.13532608700000001</v>
      </c>
      <c r="B54">
        <v>0.13664467299999999</v>
      </c>
    </row>
    <row r="55" spans="1:2">
      <c r="A55">
        <v>0.1354765886</v>
      </c>
      <c r="B55">
        <v>0.13807211599999999</v>
      </c>
    </row>
    <row r="56" spans="1:2">
      <c r="A56">
        <v>0.1356270903</v>
      </c>
      <c r="B56">
        <v>0.13968311</v>
      </c>
    </row>
    <row r="57" spans="1:2">
      <c r="A57">
        <v>0.135777592</v>
      </c>
      <c r="B57">
        <v>0.14197726159999999</v>
      </c>
    </row>
    <row r="58" spans="1:2">
      <c r="A58">
        <v>0.13592809359999999</v>
      </c>
      <c r="B58">
        <v>0.14440474040000001</v>
      </c>
    </row>
    <row r="59" spans="1:2">
      <c r="A59">
        <v>0.13607859529999999</v>
      </c>
      <c r="B59">
        <v>0.14723049220000001</v>
      </c>
    </row>
    <row r="60" spans="1:2">
      <c r="A60">
        <v>0.13622909699999999</v>
      </c>
      <c r="B60">
        <v>0.1497995691</v>
      </c>
    </row>
    <row r="61" spans="1:2">
      <c r="A61">
        <v>0.13637959869999999</v>
      </c>
      <c r="B61">
        <v>0.15221532739999999</v>
      </c>
    </row>
    <row r="62" spans="1:2">
      <c r="A62">
        <v>0.13653010030000001</v>
      </c>
      <c r="B62">
        <v>0.15393790930000001</v>
      </c>
    </row>
    <row r="63" spans="1:2">
      <c r="A63">
        <v>0.13668060200000001</v>
      </c>
      <c r="B63">
        <v>0.1550882512</v>
      </c>
    </row>
    <row r="64" spans="1:2">
      <c r="A64">
        <v>0.13683110370000001</v>
      </c>
      <c r="B64">
        <v>0.15547257889999999</v>
      </c>
    </row>
    <row r="65" spans="1:2">
      <c r="A65">
        <v>0.13698160540000001</v>
      </c>
      <c r="B65">
        <v>0.15554403920000001</v>
      </c>
    </row>
    <row r="66" spans="1:2">
      <c r="A66">
        <v>0.137132107</v>
      </c>
      <c r="B66">
        <v>0.1554508262</v>
      </c>
    </row>
    <row r="67" spans="1:2">
      <c r="A67">
        <v>0.1372826087</v>
      </c>
      <c r="B67">
        <v>0.15544671739999999</v>
      </c>
    </row>
    <row r="68" spans="1:2">
      <c r="A68">
        <v>0.1374331104</v>
      </c>
      <c r="B68">
        <v>0.15537337609999999</v>
      </c>
    </row>
    <row r="69" spans="1:2">
      <c r="A69">
        <v>0.13758361199999999</v>
      </c>
      <c r="B69">
        <v>0.15516499180000001</v>
      </c>
    </row>
    <row r="70" spans="1:2">
      <c r="A70">
        <v>0.13773411369999999</v>
      </c>
      <c r="B70">
        <v>0.1548550021</v>
      </c>
    </row>
    <row r="71" spans="1:2">
      <c r="A71">
        <v>0.13788461539999999</v>
      </c>
      <c r="B71">
        <v>0.15466509019999999</v>
      </c>
    </row>
    <row r="72" spans="1:2">
      <c r="A72">
        <v>0.13803511709999999</v>
      </c>
      <c r="B72">
        <v>0.1548687409</v>
      </c>
    </row>
    <row r="73" spans="1:2">
      <c r="A73">
        <v>0.13818561870000001</v>
      </c>
      <c r="B73">
        <v>0.15547342680000001</v>
      </c>
    </row>
    <row r="74" spans="1:2">
      <c r="A74">
        <v>0.13833612040000001</v>
      </c>
      <c r="B74">
        <v>0.15652797879999999</v>
      </c>
    </row>
    <row r="75" spans="1:2">
      <c r="A75">
        <v>0.13848662210000001</v>
      </c>
      <c r="B75">
        <v>0.1577341719</v>
      </c>
    </row>
    <row r="76" spans="1:2">
      <c r="A76">
        <v>0.1386371237</v>
      </c>
      <c r="B76">
        <v>0.1591143632</v>
      </c>
    </row>
    <row r="77" spans="1:2">
      <c r="A77">
        <v>0.1387876254</v>
      </c>
      <c r="B77">
        <v>0.16031592589999999</v>
      </c>
    </row>
    <row r="78" spans="1:2">
      <c r="A78">
        <v>0.1389381271</v>
      </c>
      <c r="B78">
        <v>0.161489664</v>
      </c>
    </row>
    <row r="79" spans="1:2">
      <c r="A79">
        <v>0.1390886288</v>
      </c>
      <c r="B79">
        <v>0.16234368560000001</v>
      </c>
    </row>
    <row r="80" spans="1:2">
      <c r="A80">
        <v>0.13923913039999999</v>
      </c>
      <c r="B80">
        <v>0.16317459810000001</v>
      </c>
    </row>
    <row r="81" spans="1:2">
      <c r="A81">
        <v>0.13938963209999999</v>
      </c>
      <c r="B81">
        <v>0.16373818849999999</v>
      </c>
    </row>
    <row r="82" spans="1:2">
      <c r="A82">
        <v>0.13954013379999999</v>
      </c>
      <c r="B82">
        <v>0.16441063710000001</v>
      </c>
    </row>
    <row r="83" spans="1:2">
      <c r="A83">
        <v>0.13969063549999999</v>
      </c>
      <c r="B83">
        <v>0.16502785959999999</v>
      </c>
    </row>
    <row r="84" spans="1:2">
      <c r="A84">
        <v>0.13984113710000001</v>
      </c>
      <c r="B84">
        <v>0.1660020582</v>
      </c>
    </row>
    <row r="85" spans="1:2">
      <c r="A85">
        <v>0.13999163880000001</v>
      </c>
      <c r="B85">
        <v>0.1670808211</v>
      </c>
    </row>
    <row r="86" spans="1:2">
      <c r="A86">
        <v>0.14014214050000001</v>
      </c>
      <c r="B86">
        <v>0.1684918473</v>
      </c>
    </row>
    <row r="87" spans="1:2">
      <c r="A87">
        <v>0.1402926421</v>
      </c>
      <c r="B87">
        <v>0.16987700380000001</v>
      </c>
    </row>
    <row r="88" spans="1:2">
      <c r="A88">
        <v>0.1404431438</v>
      </c>
      <c r="B88">
        <v>0.1714759267</v>
      </c>
    </row>
    <row r="89" spans="1:2">
      <c r="A89">
        <v>0.1405936455</v>
      </c>
      <c r="B89">
        <v>0.17305779630000001</v>
      </c>
    </row>
    <row r="90" spans="1:2">
      <c r="A90">
        <v>0.1407441472</v>
      </c>
      <c r="B90">
        <v>0.1748669545</v>
      </c>
    </row>
    <row r="91" spans="1:2">
      <c r="A91">
        <v>0.14089464879999999</v>
      </c>
      <c r="B91">
        <v>0.17666530690000001</v>
      </c>
    </row>
    <row r="92" spans="1:2">
      <c r="A92">
        <v>0.14104515049999999</v>
      </c>
      <c r="B92">
        <v>0.1786145136</v>
      </c>
    </row>
    <row r="93" spans="1:2">
      <c r="A93">
        <v>0.14119565219999999</v>
      </c>
      <c r="B93">
        <v>0.1805652207</v>
      </c>
    </row>
    <row r="94" spans="1:2">
      <c r="A94">
        <v>0.14134615380000001</v>
      </c>
      <c r="B94">
        <v>0.18263264909999999</v>
      </c>
    </row>
    <row r="95" spans="1:2">
      <c r="A95">
        <v>0.14149665550000001</v>
      </c>
      <c r="B95">
        <v>0.18465334189999999</v>
      </c>
    </row>
    <row r="96" spans="1:2">
      <c r="A96">
        <v>0.14164715720000001</v>
      </c>
      <c r="B96">
        <v>0.18649377559999999</v>
      </c>
    </row>
    <row r="97" spans="1:2">
      <c r="A97">
        <v>0.14179765890000001</v>
      </c>
      <c r="B97">
        <v>0.18794985489999999</v>
      </c>
    </row>
    <row r="98" spans="1:2">
      <c r="A98">
        <v>0.1419481605</v>
      </c>
      <c r="B98">
        <v>0.18884437879999999</v>
      </c>
    </row>
    <row r="99" spans="1:2">
      <c r="A99">
        <v>0.1420986622</v>
      </c>
      <c r="B99">
        <v>0.18929637390000001</v>
      </c>
    </row>
    <row r="100" spans="1:2">
      <c r="A100">
        <v>0.1422491639</v>
      </c>
      <c r="B100">
        <v>0.18936124130000001</v>
      </c>
    </row>
    <row r="101" spans="1:2">
      <c r="A101">
        <v>0.1423996656</v>
      </c>
      <c r="B101">
        <v>0.1894708759</v>
      </c>
    </row>
    <row r="102" spans="1:2">
      <c r="A102">
        <v>0.14255016719999999</v>
      </c>
      <c r="B102">
        <v>0.18964909529999999</v>
      </c>
    </row>
    <row r="103" spans="1:2">
      <c r="A103">
        <v>0.14270066889999999</v>
      </c>
      <c r="B103">
        <v>0.19023834580000001</v>
      </c>
    </row>
    <row r="104" spans="1:2">
      <c r="A104">
        <v>0.14285117059999999</v>
      </c>
      <c r="B104">
        <v>0.19097171769999999</v>
      </c>
    </row>
    <row r="105" spans="1:2">
      <c r="A105">
        <v>0.14300167220000001</v>
      </c>
      <c r="B105">
        <v>0.19195993850000001</v>
      </c>
    </row>
    <row r="106" spans="1:2">
      <c r="A106">
        <v>0.14315217390000001</v>
      </c>
      <c r="B106">
        <v>0.19277497869999999</v>
      </c>
    </row>
    <row r="107" spans="1:2">
      <c r="A107">
        <v>0.14330267560000001</v>
      </c>
      <c r="B107">
        <v>0.19353076520000001</v>
      </c>
    </row>
    <row r="108" spans="1:2">
      <c r="A108">
        <v>0.14345317730000001</v>
      </c>
      <c r="B108">
        <v>0.1939717175</v>
      </c>
    </row>
    <row r="109" spans="1:2">
      <c r="A109">
        <v>0.1436036789</v>
      </c>
      <c r="B109">
        <v>0.19436256369999999</v>
      </c>
    </row>
    <row r="110" spans="1:2">
      <c r="A110">
        <v>0.1437541806</v>
      </c>
      <c r="B110">
        <v>0.19462026669999999</v>
      </c>
    </row>
    <row r="111" spans="1:2">
      <c r="A111">
        <v>0.1439046823</v>
      </c>
      <c r="B111">
        <v>0.1949876425</v>
      </c>
    </row>
    <row r="112" spans="1:2">
      <c r="A112">
        <v>0.14405518389999999</v>
      </c>
      <c r="B112">
        <v>0.19534161389999999</v>
      </c>
    </row>
    <row r="113" spans="1:2">
      <c r="A113">
        <v>0.14420568559999999</v>
      </c>
      <c r="B113">
        <v>0.19576272550000001</v>
      </c>
    </row>
    <row r="114" spans="1:2">
      <c r="A114">
        <v>0.14435618729999999</v>
      </c>
      <c r="B114">
        <v>0.19610831970000001</v>
      </c>
    </row>
    <row r="115" spans="1:2">
      <c r="A115">
        <v>0.14450668899999999</v>
      </c>
      <c r="B115">
        <v>0.19646080939999999</v>
      </c>
    </row>
    <row r="116" spans="1:2">
      <c r="A116">
        <v>0.14465719060000001</v>
      </c>
      <c r="B116">
        <v>0.1968328191</v>
      </c>
    </row>
    <row r="117" spans="1:2">
      <c r="A117">
        <v>0.14480769230000001</v>
      </c>
      <c r="B117">
        <v>0.19733724790000001</v>
      </c>
    </row>
    <row r="118" spans="1:2">
      <c r="A118">
        <v>0.14495819400000001</v>
      </c>
      <c r="B118">
        <v>0.1979524147</v>
      </c>
    </row>
    <row r="119" spans="1:2">
      <c r="A119">
        <v>0.14510869570000001</v>
      </c>
      <c r="B119">
        <v>0.1985523833</v>
      </c>
    </row>
    <row r="120" spans="1:2">
      <c r="A120">
        <v>0.1452591973</v>
      </c>
      <c r="B120">
        <v>0.19892199099999999</v>
      </c>
    </row>
    <row r="121" spans="1:2">
      <c r="A121">
        <v>0.145409699</v>
      </c>
      <c r="B121">
        <v>0.1987802796</v>
      </c>
    </row>
    <row r="122" spans="1:2">
      <c r="A122">
        <v>0.1455602007</v>
      </c>
      <c r="B122">
        <v>0.19802695149999999</v>
      </c>
    </row>
    <row r="123" spans="1:2">
      <c r="A123">
        <v>0.14571070229999999</v>
      </c>
      <c r="B123">
        <v>0.1966256499</v>
      </c>
    </row>
    <row r="124" spans="1:2">
      <c r="A124">
        <v>0.14586120399999999</v>
      </c>
      <c r="B124">
        <v>0.19481733379999999</v>
      </c>
    </row>
    <row r="125" spans="1:2">
      <c r="A125">
        <v>0.14601170569999999</v>
      </c>
      <c r="B125">
        <v>0.1927419943</v>
      </c>
    </row>
    <row r="126" spans="1:2">
      <c r="A126">
        <v>0.14616220739999999</v>
      </c>
      <c r="B126">
        <v>0.1906753571</v>
      </c>
    </row>
    <row r="127" spans="1:2">
      <c r="A127">
        <v>0.14631270900000001</v>
      </c>
      <c r="B127">
        <v>0.1886485403</v>
      </c>
    </row>
    <row r="128" spans="1:2">
      <c r="A128">
        <v>0.14646321070000001</v>
      </c>
      <c r="B128">
        <v>0.18680065600000001</v>
      </c>
    </row>
    <row r="129" spans="1:2">
      <c r="A129">
        <v>0.14661371240000001</v>
      </c>
      <c r="B129">
        <v>0.18503226249999999</v>
      </c>
    </row>
    <row r="130" spans="1:2">
      <c r="A130">
        <v>0.146764214</v>
      </c>
      <c r="B130">
        <v>0.18339714369999999</v>
      </c>
    </row>
    <row r="131" spans="1:2">
      <c r="A131">
        <v>0.1469147157</v>
      </c>
      <c r="B131">
        <v>0.18176947439999999</v>
      </c>
    </row>
    <row r="132" spans="1:2">
      <c r="A132">
        <v>0.1470652174</v>
      </c>
      <c r="B132">
        <v>0.18017267479999999</v>
      </c>
    </row>
    <row r="133" spans="1:2">
      <c r="A133">
        <v>0.1472157191</v>
      </c>
      <c r="B133">
        <v>0.17848535730000001</v>
      </c>
    </row>
    <row r="134" spans="1:2">
      <c r="A134">
        <v>0.14736622069999999</v>
      </c>
      <c r="B134">
        <v>0.17679233380000001</v>
      </c>
    </row>
    <row r="135" spans="1:2">
      <c r="A135">
        <v>0.14751672239999999</v>
      </c>
      <c r="B135">
        <v>0.17511366019999999</v>
      </c>
    </row>
    <row r="136" spans="1:2">
      <c r="A136">
        <v>0.14766722409999999</v>
      </c>
      <c r="B136">
        <v>0.17361043679999999</v>
      </c>
    </row>
    <row r="137" spans="1:2">
      <c r="A137">
        <v>0.14781772579999999</v>
      </c>
      <c r="B137">
        <v>0.17231999849999999</v>
      </c>
    </row>
    <row r="138" spans="1:2">
      <c r="A138">
        <v>0.14796822740000001</v>
      </c>
      <c r="B138">
        <v>0.17131656880000001</v>
      </c>
    </row>
    <row r="139" spans="1:2">
      <c r="A139">
        <v>0.14811872910000001</v>
      </c>
      <c r="B139">
        <v>0.1705536544</v>
      </c>
    </row>
    <row r="140" spans="1:2">
      <c r="A140">
        <v>0.14826923080000001</v>
      </c>
      <c r="B140">
        <v>0.1700079136</v>
      </c>
    </row>
    <row r="141" spans="1:2">
      <c r="A141">
        <v>0.1484197324</v>
      </c>
      <c r="B141">
        <v>0.16959408619999999</v>
      </c>
    </row>
    <row r="142" spans="1:2">
      <c r="A142">
        <v>0.1485702341</v>
      </c>
      <c r="B142">
        <v>0.16924825939999999</v>
      </c>
    </row>
    <row r="143" spans="1:2">
      <c r="A143">
        <v>0.1487207358</v>
      </c>
      <c r="B143">
        <v>0.1688987022</v>
      </c>
    </row>
    <row r="144" spans="1:2">
      <c r="A144">
        <v>0.1488712375</v>
      </c>
      <c r="B144">
        <v>0.16850051739999999</v>
      </c>
    </row>
    <row r="145" spans="1:2">
      <c r="A145">
        <v>0.14902173909999999</v>
      </c>
      <c r="B145">
        <v>0.1680702711</v>
      </c>
    </row>
    <row r="146" spans="1:2">
      <c r="A146">
        <v>0.14917224079999999</v>
      </c>
      <c r="B146">
        <v>0.1676377261</v>
      </c>
    </row>
    <row r="147" spans="1:2">
      <c r="A147">
        <v>0.14932274249999999</v>
      </c>
      <c r="B147">
        <v>0.16730529960000001</v>
      </c>
    </row>
    <row r="148" spans="1:2">
      <c r="A148">
        <v>0.14947324410000001</v>
      </c>
      <c r="B148">
        <v>0.1671145805</v>
      </c>
    </row>
    <row r="149" spans="1:2">
      <c r="A149">
        <v>0.14962374580000001</v>
      </c>
      <c r="B149">
        <v>0.16714889699999999</v>
      </c>
    </row>
    <row r="150" spans="1:2">
      <c r="A150">
        <v>0.14977424750000001</v>
      </c>
      <c r="B150">
        <v>0.1673753801</v>
      </c>
    </row>
    <row r="151" spans="1:2">
      <c r="A151">
        <v>0.14992474920000001</v>
      </c>
      <c r="B151">
        <v>0.1678167132</v>
      </c>
    </row>
    <row r="152" spans="1:2">
      <c r="A152">
        <v>0.1500752508</v>
      </c>
      <c r="B152">
        <v>0.1683995438</v>
      </c>
    </row>
    <row r="153" spans="1:2">
      <c r="A153">
        <v>0.1502257525</v>
      </c>
      <c r="B153">
        <v>0.16915330880000001</v>
      </c>
    </row>
    <row r="154" spans="1:2">
      <c r="A154">
        <v>0.1503762542</v>
      </c>
      <c r="B154">
        <v>0.17004679580000001</v>
      </c>
    </row>
    <row r="155" spans="1:2">
      <c r="A155">
        <v>0.1505267559</v>
      </c>
      <c r="B155">
        <v>0.17113674409999999</v>
      </c>
    </row>
    <row r="156" spans="1:2">
      <c r="A156">
        <v>0.15067725749999999</v>
      </c>
      <c r="B156">
        <v>0.1724037155</v>
      </c>
    </row>
    <row r="157" spans="1:2">
      <c r="A157">
        <v>0.15082775919999999</v>
      </c>
      <c r="B157">
        <v>0.173880914</v>
      </c>
    </row>
    <row r="158" spans="1:2">
      <c r="A158">
        <v>0.15097826089999999</v>
      </c>
      <c r="B158">
        <v>0.17558662799999999</v>
      </c>
    </row>
    <row r="159" spans="1:2">
      <c r="A159">
        <v>0.15112876250000001</v>
      </c>
      <c r="B159">
        <v>0.17755577980000001</v>
      </c>
    </row>
    <row r="160" spans="1:2">
      <c r="A160">
        <v>0.15127926420000001</v>
      </c>
      <c r="B160">
        <v>0.17981803499999999</v>
      </c>
    </row>
    <row r="161" spans="1:2">
      <c r="A161">
        <v>0.15142976590000001</v>
      </c>
      <c r="B161">
        <v>0.18231242010000001</v>
      </c>
    </row>
    <row r="162" spans="1:2">
      <c r="A162">
        <v>0.15158026760000001</v>
      </c>
      <c r="B162">
        <v>0.18502056619999999</v>
      </c>
    </row>
    <row r="163" spans="1:2">
      <c r="A163">
        <v>0.1517307692</v>
      </c>
      <c r="B163">
        <v>0.1877810389</v>
      </c>
    </row>
    <row r="164" spans="1:2">
      <c r="A164">
        <v>0.1518812709</v>
      </c>
      <c r="B164">
        <v>0.1904728249</v>
      </c>
    </row>
    <row r="165" spans="1:2">
      <c r="A165">
        <v>0.1520317726</v>
      </c>
      <c r="B165">
        <v>0.1928418667</v>
      </c>
    </row>
    <row r="166" spans="1:2">
      <c r="A166">
        <v>0.1521822742</v>
      </c>
      <c r="B166">
        <v>0.1948217357</v>
      </c>
    </row>
    <row r="167" spans="1:2">
      <c r="A167">
        <v>0.15233277589999999</v>
      </c>
      <c r="B167">
        <v>0.1963233033</v>
      </c>
    </row>
    <row r="168" spans="1:2">
      <c r="A168">
        <v>0.15248327759999999</v>
      </c>
      <c r="B168">
        <v>0.1974707903</v>
      </c>
    </row>
    <row r="169" spans="1:2">
      <c r="A169">
        <v>0.15263377929999999</v>
      </c>
      <c r="B169">
        <v>0.19834716299999999</v>
      </c>
    </row>
    <row r="170" spans="1:2">
      <c r="A170">
        <v>0.15278428090000001</v>
      </c>
      <c r="B170">
        <v>0.19912216150000001</v>
      </c>
    </row>
    <row r="171" spans="1:2">
      <c r="A171">
        <v>0.15293478260000001</v>
      </c>
      <c r="B171">
        <v>0.1998674506</v>
      </c>
    </row>
    <row r="172" spans="1:2">
      <c r="A172">
        <v>0.15308528430000001</v>
      </c>
      <c r="B172">
        <v>0.20063025009999999</v>
      </c>
    </row>
    <row r="173" spans="1:2">
      <c r="A173">
        <v>0.15323578600000001</v>
      </c>
      <c r="B173">
        <v>0.2014048967</v>
      </c>
    </row>
    <row r="174" spans="1:2">
      <c r="A174">
        <v>0.1533862876</v>
      </c>
      <c r="B174">
        <v>0.20214334319999999</v>
      </c>
    </row>
    <row r="175" spans="1:2">
      <c r="A175">
        <v>0.1535367893</v>
      </c>
      <c r="B175">
        <v>0.20285137819999999</v>
      </c>
    </row>
    <row r="176" spans="1:2">
      <c r="A176">
        <v>0.153687291</v>
      </c>
      <c r="B176">
        <v>0.2034808552</v>
      </c>
    </row>
    <row r="177" spans="1:2">
      <c r="A177">
        <v>0.1538377926</v>
      </c>
      <c r="B177">
        <v>0.2040982996</v>
      </c>
    </row>
    <row r="178" spans="1:2">
      <c r="A178">
        <v>0.15398829429999999</v>
      </c>
      <c r="B178">
        <v>0.2046576245</v>
      </c>
    </row>
    <row r="179" spans="1:2">
      <c r="A179">
        <v>0.15413879599999999</v>
      </c>
      <c r="B179">
        <v>0.20523878149999999</v>
      </c>
    </row>
    <row r="180" spans="1:2">
      <c r="A180">
        <v>0.15428929769999999</v>
      </c>
      <c r="B180">
        <v>0.20576782709999999</v>
      </c>
    </row>
    <row r="181" spans="1:2">
      <c r="A181">
        <v>0.15443979930000001</v>
      </c>
      <c r="B181">
        <v>0.20632706940000001</v>
      </c>
    </row>
    <row r="182" spans="1:2">
      <c r="A182">
        <v>0.15459030100000001</v>
      </c>
      <c r="B182">
        <v>0.20685936590000001</v>
      </c>
    </row>
    <row r="183" spans="1:2">
      <c r="A183">
        <v>0.15474080270000001</v>
      </c>
      <c r="B183">
        <v>0.20747486870000001</v>
      </c>
    </row>
    <row r="184" spans="1:2">
      <c r="A184">
        <v>0.1548913043</v>
      </c>
      <c r="B184">
        <v>0.2081474421</v>
      </c>
    </row>
    <row r="185" spans="1:2">
      <c r="A185">
        <v>0.155041806</v>
      </c>
      <c r="B185">
        <v>0.20895384340000001</v>
      </c>
    </row>
    <row r="186" spans="1:2">
      <c r="A186">
        <v>0.1551923077</v>
      </c>
      <c r="B186">
        <v>0.20977436939999999</v>
      </c>
    </row>
    <row r="187" spans="1:2">
      <c r="A187">
        <v>0.1553428094</v>
      </c>
      <c r="B187">
        <v>0.21058042769999999</v>
      </c>
    </row>
    <row r="188" spans="1:2">
      <c r="A188">
        <v>0.155493311</v>
      </c>
      <c r="B188">
        <v>0.21127129950000001</v>
      </c>
    </row>
    <row r="189" spans="1:2">
      <c r="A189">
        <v>0.15564381269999999</v>
      </c>
      <c r="B189">
        <v>0.2118813189</v>
      </c>
    </row>
    <row r="190" spans="1:2">
      <c r="A190">
        <v>0.15579431439999999</v>
      </c>
      <c r="B190">
        <v>0.21239398879999999</v>
      </c>
    </row>
    <row r="191" spans="1:2">
      <c r="A191">
        <v>0.15594481609999999</v>
      </c>
      <c r="B191">
        <v>0.21286943050000001</v>
      </c>
    </row>
    <row r="192" spans="1:2">
      <c r="A192">
        <v>0.15609531770000001</v>
      </c>
      <c r="B192">
        <v>0.2133122519</v>
      </c>
    </row>
    <row r="193" spans="1:2">
      <c r="A193">
        <v>0.15624581940000001</v>
      </c>
      <c r="B193">
        <v>0.2137463611</v>
      </c>
    </row>
    <row r="194" spans="1:2">
      <c r="A194">
        <v>0.15639632110000001</v>
      </c>
      <c r="B194">
        <v>0.21415110449999999</v>
      </c>
    </row>
    <row r="195" spans="1:2">
      <c r="A195">
        <v>0.1565468227</v>
      </c>
      <c r="B195">
        <v>0.21449921869999999</v>
      </c>
    </row>
    <row r="196" spans="1:2">
      <c r="A196">
        <v>0.1566973244</v>
      </c>
      <c r="B196">
        <v>0.2147409579</v>
      </c>
    </row>
    <row r="197" spans="1:2">
      <c r="A197">
        <v>0.1568478261</v>
      </c>
      <c r="B197">
        <v>0.21481587539999999</v>
      </c>
    </row>
    <row r="198" spans="1:2">
      <c r="A198">
        <v>0.1569983278</v>
      </c>
      <c r="B198">
        <v>0.21467817580000001</v>
      </c>
    </row>
    <row r="199" spans="1:2">
      <c r="A199">
        <v>0.1571488294</v>
      </c>
      <c r="B199">
        <v>0.21430738090000001</v>
      </c>
    </row>
    <row r="200" spans="1:2">
      <c r="A200">
        <v>0.15729933109999999</v>
      </c>
      <c r="B200">
        <v>0.2137420776</v>
      </c>
    </row>
    <row r="201" spans="1:2">
      <c r="A201">
        <v>0.15744983279999999</v>
      </c>
      <c r="B201">
        <v>0.2130383434</v>
      </c>
    </row>
    <row r="202" spans="1:2">
      <c r="A202">
        <v>0.15760033439999999</v>
      </c>
      <c r="B202">
        <v>0.21230292619999999</v>
      </c>
    </row>
    <row r="203" spans="1:2">
      <c r="A203">
        <v>0.15775083610000001</v>
      </c>
      <c r="B203">
        <v>0.21159670580000001</v>
      </c>
    </row>
    <row r="204" spans="1:2">
      <c r="A204">
        <v>0.15790133780000001</v>
      </c>
      <c r="B204">
        <v>0.21102639749999999</v>
      </c>
    </row>
    <row r="205" spans="1:2">
      <c r="A205">
        <v>0.15805183950000001</v>
      </c>
      <c r="B205">
        <v>0.2105850628</v>
      </c>
    </row>
    <row r="206" spans="1:2">
      <c r="A206">
        <v>0.1582023411</v>
      </c>
      <c r="B206">
        <v>0.2103396176</v>
      </c>
    </row>
    <row r="207" spans="1:2">
      <c r="A207">
        <v>0.1583528428</v>
      </c>
      <c r="B207">
        <v>0.21020723960000001</v>
      </c>
    </row>
    <row r="208" spans="1:2">
      <c r="A208">
        <v>0.1585033445</v>
      </c>
      <c r="B208">
        <v>0.21024654770000001</v>
      </c>
    </row>
    <row r="209" spans="1:2">
      <c r="A209">
        <v>0.1586538462</v>
      </c>
      <c r="B209">
        <v>0.21035696740000001</v>
      </c>
    </row>
    <row r="210" spans="1:2">
      <c r="A210">
        <v>0.1588043478</v>
      </c>
      <c r="B210">
        <v>0.2106203988</v>
      </c>
    </row>
    <row r="211" spans="1:2">
      <c r="A211">
        <v>0.1589548495</v>
      </c>
      <c r="B211">
        <v>0.210916153</v>
      </c>
    </row>
    <row r="212" spans="1:2">
      <c r="A212">
        <v>0.15910535119999999</v>
      </c>
      <c r="B212">
        <v>0.21128878479999999</v>
      </c>
    </row>
    <row r="213" spans="1:2">
      <c r="A213">
        <v>0.15925585279999999</v>
      </c>
      <c r="B213">
        <v>0.2115660801</v>
      </c>
    </row>
    <row r="214" spans="1:2">
      <c r="A214">
        <v>0.15940635450000001</v>
      </c>
      <c r="B214">
        <v>0.21180644100000001</v>
      </c>
    </row>
    <row r="215" spans="1:2">
      <c r="A215">
        <v>0.15955685620000001</v>
      </c>
      <c r="B215">
        <v>0.2119370625</v>
      </c>
    </row>
    <row r="216" spans="1:2">
      <c r="A216">
        <v>0.15970735790000001</v>
      </c>
      <c r="B216">
        <v>0.21211325510000001</v>
      </c>
    </row>
    <row r="217" spans="1:2">
      <c r="A217">
        <v>0.1598578595</v>
      </c>
      <c r="B217">
        <v>0.2123044456</v>
      </c>
    </row>
    <row r="218" spans="1:2">
      <c r="A218">
        <v>0.1600083612</v>
      </c>
      <c r="B218">
        <v>0.212645643</v>
      </c>
    </row>
    <row r="219" spans="1:2">
      <c r="A219">
        <v>0.1601588629</v>
      </c>
      <c r="B219">
        <v>0.2130179801</v>
      </c>
    </row>
    <row r="220" spans="1:2">
      <c r="A220">
        <v>0.1603093645</v>
      </c>
      <c r="B220">
        <v>0.21342604509999999</v>
      </c>
    </row>
    <row r="221" spans="1:2">
      <c r="A221">
        <v>0.1604598662</v>
      </c>
      <c r="B221">
        <v>0.21369172780000001</v>
      </c>
    </row>
    <row r="222" spans="1:2">
      <c r="A222">
        <v>0.1606103679</v>
      </c>
      <c r="B222">
        <v>0.21393509029999999</v>
      </c>
    </row>
    <row r="223" spans="1:2">
      <c r="A223">
        <v>0.16076086959999999</v>
      </c>
      <c r="B223">
        <v>0.21412070959999999</v>
      </c>
    </row>
    <row r="224" spans="1:2">
      <c r="A224">
        <v>0.16091137119999999</v>
      </c>
      <c r="B224">
        <v>0.21438494189999999</v>
      </c>
    </row>
    <row r="225" spans="1:2">
      <c r="A225">
        <v>0.16106187290000001</v>
      </c>
      <c r="B225">
        <v>0.2146731855</v>
      </c>
    </row>
    <row r="226" spans="1:2">
      <c r="A226">
        <v>0.16121237460000001</v>
      </c>
      <c r="B226">
        <v>0.21504686149999999</v>
      </c>
    </row>
    <row r="227" spans="1:2">
      <c r="A227">
        <v>0.16136287630000001</v>
      </c>
      <c r="B227">
        <v>0.21540725459999999</v>
      </c>
    </row>
    <row r="228" spans="1:2">
      <c r="A228">
        <v>0.1615133779</v>
      </c>
      <c r="B228">
        <v>0.21572855339999999</v>
      </c>
    </row>
    <row r="229" spans="1:2">
      <c r="A229">
        <v>0.1616638796</v>
      </c>
      <c r="B229">
        <v>0.21597197309999999</v>
      </c>
    </row>
    <row r="230" spans="1:2">
      <c r="A230">
        <v>0.1618143813</v>
      </c>
      <c r="B230">
        <v>0.21615523440000001</v>
      </c>
    </row>
    <row r="231" spans="1:2">
      <c r="A231">
        <v>0.1619648829</v>
      </c>
      <c r="B231">
        <v>0.21632570170000001</v>
      </c>
    </row>
    <row r="232" spans="1:2">
      <c r="A232">
        <v>0.1621153846</v>
      </c>
      <c r="B232">
        <v>0.21645795100000001</v>
      </c>
    </row>
    <row r="233" spans="1:2">
      <c r="A233">
        <v>0.1622658863</v>
      </c>
      <c r="B233">
        <v>0.2166080001</v>
      </c>
    </row>
    <row r="234" spans="1:2">
      <c r="A234">
        <v>0.16241638799999999</v>
      </c>
      <c r="B234">
        <v>0.21666014489999999</v>
      </c>
    </row>
    <row r="235" spans="1:2">
      <c r="A235">
        <v>0.16256688959999999</v>
      </c>
      <c r="B235">
        <v>0.2167088224</v>
      </c>
    </row>
    <row r="236" spans="1:2">
      <c r="A236">
        <v>0.16271739130000001</v>
      </c>
      <c r="B236">
        <v>0.21658919560000001</v>
      </c>
    </row>
    <row r="237" spans="1:2">
      <c r="A237">
        <v>0.16286789300000001</v>
      </c>
      <c r="B237">
        <v>0.2165128298</v>
      </c>
    </row>
    <row r="238" spans="1:2">
      <c r="A238">
        <v>0.16301839460000001</v>
      </c>
      <c r="B238">
        <v>0.2162983845</v>
      </c>
    </row>
    <row r="239" spans="1:2">
      <c r="A239">
        <v>0.1631688963</v>
      </c>
      <c r="B239">
        <v>0.21625134679999999</v>
      </c>
    </row>
    <row r="240" spans="1:2">
      <c r="A240">
        <v>0.163319398</v>
      </c>
      <c r="B240">
        <v>0.21612494839999999</v>
      </c>
    </row>
    <row r="241" spans="1:2">
      <c r="A241">
        <v>0.1634698997</v>
      </c>
      <c r="B241">
        <v>0.2162126342</v>
      </c>
    </row>
    <row r="242" spans="1:2">
      <c r="A242">
        <v>0.1636204013</v>
      </c>
      <c r="B242">
        <v>0.21618327009999999</v>
      </c>
    </row>
    <row r="243" spans="1:2">
      <c r="A243">
        <v>0.163770903</v>
      </c>
      <c r="B243">
        <v>0.2162944661</v>
      </c>
    </row>
    <row r="244" spans="1:2">
      <c r="A244">
        <v>0.1639214047</v>
      </c>
      <c r="B244">
        <v>0.2162214603</v>
      </c>
    </row>
    <row r="245" spans="1:2">
      <c r="A245">
        <v>0.16407190639999999</v>
      </c>
      <c r="B245">
        <v>0.21623608559999999</v>
      </c>
    </row>
    <row r="246" spans="1:2">
      <c r="A246">
        <v>0.16422240799999999</v>
      </c>
      <c r="B246">
        <v>0.21609567669999999</v>
      </c>
    </row>
    <row r="247" spans="1:2">
      <c r="A247">
        <v>0.16437290969999999</v>
      </c>
      <c r="B247">
        <v>0.21609144299999999</v>
      </c>
    </row>
    <row r="248" spans="1:2">
      <c r="A248">
        <v>0.16452341140000001</v>
      </c>
      <c r="B248">
        <v>0.2160501007</v>
      </c>
    </row>
    <row r="249" spans="1:2">
      <c r="A249">
        <v>0.16467391300000001</v>
      </c>
      <c r="B249">
        <v>0.2162457696</v>
      </c>
    </row>
    <row r="250" spans="1:2">
      <c r="A250">
        <v>0.1648244147</v>
      </c>
      <c r="B250">
        <v>0.21651714480000001</v>
      </c>
    </row>
    <row r="251" spans="1:2">
      <c r="A251">
        <v>0.1649749164</v>
      </c>
      <c r="B251">
        <v>0.21708815940000001</v>
      </c>
    </row>
    <row r="252" spans="1:2">
      <c r="A252">
        <v>0.1651254181</v>
      </c>
      <c r="B252">
        <v>0.2177739276</v>
      </c>
    </row>
    <row r="253" spans="1:2">
      <c r="A253">
        <v>0.1652759197</v>
      </c>
      <c r="B253">
        <v>0.21873079309999999</v>
      </c>
    </row>
    <row r="254" spans="1:2">
      <c r="A254">
        <v>0.1654264214</v>
      </c>
      <c r="B254">
        <v>0.21973494730000001</v>
      </c>
    </row>
    <row r="255" spans="1:2">
      <c r="A255">
        <v>0.1655769231</v>
      </c>
      <c r="B255">
        <v>0.2208336038</v>
      </c>
    </row>
    <row r="256" spans="1:2">
      <c r="A256">
        <v>0.16572742469999999</v>
      </c>
      <c r="B256">
        <v>0.22179808079999999</v>
      </c>
    </row>
    <row r="257" spans="1:2">
      <c r="A257">
        <v>0.16587792639999999</v>
      </c>
      <c r="B257">
        <v>0.2226132341</v>
      </c>
    </row>
    <row r="258" spans="1:2">
      <c r="A258">
        <v>0.16602842809999999</v>
      </c>
      <c r="B258">
        <v>0.2231672237</v>
      </c>
    </row>
    <row r="259" spans="1:2">
      <c r="A259">
        <v>0.16617892980000001</v>
      </c>
      <c r="B259">
        <v>0.2235030499</v>
      </c>
    </row>
    <row r="260" spans="1:2">
      <c r="A260">
        <v>0.16632943140000001</v>
      </c>
      <c r="B260">
        <v>0.2236458519</v>
      </c>
    </row>
    <row r="261" spans="1:2">
      <c r="A261">
        <v>0.1664799331</v>
      </c>
      <c r="B261">
        <v>0.22371835879999999</v>
      </c>
    </row>
    <row r="262" spans="1:2">
      <c r="A262">
        <v>0.1666304348</v>
      </c>
      <c r="B262">
        <v>0.223729229</v>
      </c>
    </row>
    <row r="263" spans="1:2">
      <c r="A263">
        <v>0.1667809365</v>
      </c>
      <c r="B263">
        <v>0.2238103307</v>
      </c>
    </row>
    <row r="264" spans="1:2">
      <c r="A264">
        <v>0.1669314381</v>
      </c>
      <c r="B264">
        <v>0.22383817610000001</v>
      </c>
    </row>
    <row r="265" spans="1:2">
      <c r="A265">
        <v>0.1670819398</v>
      </c>
      <c r="B265">
        <v>0.2239206279</v>
      </c>
    </row>
    <row r="266" spans="1:2">
      <c r="A266">
        <v>0.1672324415</v>
      </c>
      <c r="B266">
        <v>0.2238700186</v>
      </c>
    </row>
    <row r="267" spans="1:2">
      <c r="A267">
        <v>0.16738294309999999</v>
      </c>
      <c r="B267">
        <v>0.22375446960000001</v>
      </c>
    </row>
    <row r="268" spans="1:2">
      <c r="A268">
        <v>0.16753344479999999</v>
      </c>
      <c r="B268">
        <v>0.22351560179999999</v>
      </c>
    </row>
    <row r="269" spans="1:2">
      <c r="A269">
        <v>0.16768394649999999</v>
      </c>
      <c r="B269">
        <v>0.22309162660000001</v>
      </c>
    </row>
    <row r="270" spans="1:2">
      <c r="A270">
        <v>0.16783444820000001</v>
      </c>
      <c r="B270">
        <v>0.2227263901</v>
      </c>
    </row>
    <row r="271" spans="1:2">
      <c r="A271">
        <v>0.16798494980000001</v>
      </c>
      <c r="B271">
        <v>0.22206661559999999</v>
      </c>
    </row>
    <row r="272" spans="1:2">
      <c r="A272">
        <v>0.1681354515</v>
      </c>
      <c r="B272">
        <v>0.2218066803</v>
      </c>
    </row>
    <row r="273" spans="1:2">
      <c r="A273">
        <v>0.1682859532</v>
      </c>
      <c r="B273">
        <v>0.2210999367</v>
      </c>
    </row>
    <row r="274" spans="1:2">
      <c r="A274">
        <v>0.1684364548</v>
      </c>
      <c r="B274">
        <v>0.22103907810000001</v>
      </c>
    </row>
    <row r="275" spans="1:2">
      <c r="A275">
        <v>0.1685869565</v>
      </c>
      <c r="B275">
        <v>0.22025131610000001</v>
      </c>
    </row>
    <row r="276" spans="1:2">
      <c r="A276">
        <v>0.1687374582</v>
      </c>
      <c r="B276">
        <v>0.2203094561</v>
      </c>
    </row>
    <row r="277" spans="1:2">
      <c r="A277">
        <v>0.1688879599</v>
      </c>
      <c r="B277">
        <v>0.21941849059999999</v>
      </c>
    </row>
    <row r="278" spans="1:2">
      <c r="A278">
        <v>0.16903846149999999</v>
      </c>
      <c r="B278">
        <v>0.21958517969999999</v>
      </c>
    </row>
    <row r="279" spans="1:2">
      <c r="A279">
        <v>0.16918896319999999</v>
      </c>
      <c r="B279">
        <v>0.21876476119999999</v>
      </c>
    </row>
    <row r="280" spans="1:2">
      <c r="A280">
        <v>0.16933946489999999</v>
      </c>
      <c r="B280">
        <v>0.2190927734</v>
      </c>
    </row>
    <row r="281" spans="1:2">
      <c r="A281">
        <v>0.16948996660000001</v>
      </c>
      <c r="B281">
        <v>0.21841561609999999</v>
      </c>
    </row>
    <row r="282" spans="1:2">
      <c r="A282">
        <v>0.16964046820000001</v>
      </c>
      <c r="B282">
        <v>0.2188151045</v>
      </c>
    </row>
    <row r="283" spans="1:2">
      <c r="A283">
        <v>0.1697909699</v>
      </c>
      <c r="B283">
        <v>0.2183088272</v>
      </c>
    </row>
    <row r="284" spans="1:2">
      <c r="A284">
        <v>0.1699414716</v>
      </c>
      <c r="B284">
        <v>0.2187391685</v>
      </c>
    </row>
    <row r="285" spans="1:2">
      <c r="A285">
        <v>0.1700919732</v>
      </c>
      <c r="B285">
        <v>0.2185085732</v>
      </c>
    </row>
    <row r="286" spans="1:2">
      <c r="A286">
        <v>0.1702424749</v>
      </c>
      <c r="B286">
        <v>0.21917263100000001</v>
      </c>
    </row>
    <row r="287" spans="1:2">
      <c r="A287">
        <v>0.1703929766</v>
      </c>
      <c r="B287">
        <v>0.2194596056</v>
      </c>
    </row>
    <row r="288" spans="1:2">
      <c r="A288">
        <v>0.1705434783</v>
      </c>
      <c r="B288">
        <v>0.22027812199999999</v>
      </c>
    </row>
    <row r="289" spans="1:2">
      <c r="A289">
        <v>0.17069397989999999</v>
      </c>
      <c r="B289">
        <v>0.2207763482</v>
      </c>
    </row>
    <row r="290" spans="1:2">
      <c r="A290">
        <v>0.17084448159999999</v>
      </c>
      <c r="B290">
        <v>0.2213085219</v>
      </c>
    </row>
    <row r="291" spans="1:2">
      <c r="A291">
        <v>0.17099498329999999</v>
      </c>
      <c r="B291">
        <v>0.22162506679999999</v>
      </c>
    </row>
    <row r="292" spans="1:2">
      <c r="A292">
        <v>0.17114548490000001</v>
      </c>
      <c r="B292">
        <v>0.22159686889999999</v>
      </c>
    </row>
    <row r="293" spans="1:2">
      <c r="A293">
        <v>0.17129598660000001</v>
      </c>
      <c r="B293">
        <v>0.22155755029999999</v>
      </c>
    </row>
    <row r="294" spans="1:2">
      <c r="A294">
        <v>0.17144648830000001</v>
      </c>
      <c r="B294">
        <v>0.2209576936</v>
      </c>
    </row>
    <row r="295" spans="1:2">
      <c r="A295">
        <v>0.17159699</v>
      </c>
      <c r="B295">
        <v>0.22055844199999999</v>
      </c>
    </row>
    <row r="296" spans="1:2">
      <c r="A296">
        <v>0.1717474916</v>
      </c>
      <c r="B296">
        <v>0.21952456710000001</v>
      </c>
    </row>
    <row r="297" spans="1:2">
      <c r="A297">
        <v>0.1718979933</v>
      </c>
      <c r="B297">
        <v>0.21891851670000001</v>
      </c>
    </row>
    <row r="298" spans="1:2">
      <c r="A298">
        <v>0.172048495</v>
      </c>
      <c r="B298">
        <v>0.21763044710000001</v>
      </c>
    </row>
    <row r="299" spans="1:2">
      <c r="A299">
        <v>0.1721989967</v>
      </c>
      <c r="B299">
        <v>0.21704080219999999</v>
      </c>
    </row>
    <row r="300" spans="1:2">
      <c r="A300">
        <v>0.17234949829999999</v>
      </c>
      <c r="B300">
        <v>0.2154555662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Yinnon Sanders</dc:creator>
  <cp:lastModifiedBy>Yinnon Sanders</cp:lastModifiedBy>
  <dcterms:created xsi:type="dcterms:W3CDTF">2016-11-23T20:15:23Z</dcterms:created>
  <dcterms:modified xsi:type="dcterms:W3CDTF">2016-11-23T21:14:33Z</dcterms:modified>
</cp:coreProperties>
</file>