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Bari/Documents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<sst xmlns="http://schemas.openxmlformats.org/spreadsheetml/2006/main" count="3" uniqueCount="3">
  <si>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Speed = 7</t>
  </si>
  <si>
    <t>Speed = 14</t>
  </si>
  <si>
    <t>Speed =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</si>
</sst>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 =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Sheet1!$B$2:$B$1113</c:f>
              <c:numCache>
                <c:formatCode>General</c:formatCode>
                <c:ptCount val="1112"/>
                <c:pt idx="0">
                  <c:v>7777.0</c:v>
                </c:pt>
                <c:pt idx="1">
                  <c:v>7770.0</c:v>
                </c:pt>
                <c:pt idx="2">
                  <c:v>7763.0</c:v>
                </c:pt>
                <c:pt idx="3">
                  <c:v>7756.0</c:v>
                </c:pt>
                <c:pt idx="4">
                  <c:v>7749.0</c:v>
                </c:pt>
                <c:pt idx="5">
                  <c:v>7742.0</c:v>
                </c:pt>
                <c:pt idx="6">
                  <c:v>7735.0</c:v>
                </c:pt>
                <c:pt idx="7">
                  <c:v>7728.0</c:v>
                </c:pt>
                <c:pt idx="8">
                  <c:v>7721.0</c:v>
                </c:pt>
                <c:pt idx="9">
                  <c:v>7714.0</c:v>
                </c:pt>
                <c:pt idx="10">
                  <c:v>7707.0</c:v>
                </c:pt>
                <c:pt idx="11">
                  <c:v>7700.0</c:v>
                </c:pt>
                <c:pt idx="12">
                  <c:v>7693.0</c:v>
                </c:pt>
                <c:pt idx="13">
                  <c:v>7686.0</c:v>
                </c:pt>
                <c:pt idx="14">
                  <c:v>7679.0</c:v>
                </c:pt>
                <c:pt idx="15">
                  <c:v>7672.0</c:v>
                </c:pt>
                <c:pt idx="16">
                  <c:v>7665.0</c:v>
                </c:pt>
                <c:pt idx="17">
                  <c:v>7658.0</c:v>
                </c:pt>
                <c:pt idx="18">
                  <c:v>7651.0</c:v>
                </c:pt>
                <c:pt idx="19">
                  <c:v>7644.0</c:v>
                </c:pt>
                <c:pt idx="20">
                  <c:v>7637.0</c:v>
                </c:pt>
                <c:pt idx="21">
                  <c:v>7630.0</c:v>
                </c:pt>
                <c:pt idx="22">
                  <c:v>7623.0</c:v>
                </c:pt>
                <c:pt idx="23">
                  <c:v>7616.0</c:v>
                </c:pt>
                <c:pt idx="24">
                  <c:v>7609.0</c:v>
                </c:pt>
                <c:pt idx="25">
                  <c:v>7602.0</c:v>
                </c:pt>
                <c:pt idx="26">
                  <c:v>7595.0</c:v>
                </c:pt>
                <c:pt idx="27">
                  <c:v>7588.0</c:v>
                </c:pt>
                <c:pt idx="28">
                  <c:v>7581.0</c:v>
                </c:pt>
                <c:pt idx="29">
                  <c:v>7574.0</c:v>
                </c:pt>
                <c:pt idx="30">
                  <c:v>7567.0</c:v>
                </c:pt>
                <c:pt idx="31">
                  <c:v>7560.0</c:v>
                </c:pt>
                <c:pt idx="32">
                  <c:v>7553.0</c:v>
                </c:pt>
                <c:pt idx="33">
                  <c:v>7546.0</c:v>
                </c:pt>
                <c:pt idx="34">
                  <c:v>7539.0</c:v>
                </c:pt>
                <c:pt idx="35">
                  <c:v>7532.0</c:v>
                </c:pt>
                <c:pt idx="36">
                  <c:v>7525.0</c:v>
                </c:pt>
                <c:pt idx="37">
                  <c:v>7518.0</c:v>
                </c:pt>
                <c:pt idx="38">
                  <c:v>7511.0</c:v>
                </c:pt>
                <c:pt idx="39">
                  <c:v>7504.0</c:v>
                </c:pt>
                <c:pt idx="40">
                  <c:v>7497.0</c:v>
                </c:pt>
                <c:pt idx="41">
                  <c:v>7490.0</c:v>
                </c:pt>
                <c:pt idx="42">
                  <c:v>7483.0</c:v>
                </c:pt>
                <c:pt idx="43">
                  <c:v>7476.0</c:v>
                </c:pt>
                <c:pt idx="44">
                  <c:v>7469.0</c:v>
                </c:pt>
                <c:pt idx="45">
                  <c:v>7462.0</c:v>
                </c:pt>
                <c:pt idx="46">
                  <c:v>7455.0</c:v>
                </c:pt>
                <c:pt idx="47">
                  <c:v>7448.0</c:v>
                </c:pt>
                <c:pt idx="48">
                  <c:v>7441.0</c:v>
                </c:pt>
                <c:pt idx="49">
                  <c:v>7434.0</c:v>
                </c:pt>
                <c:pt idx="50">
                  <c:v>7427.0</c:v>
                </c:pt>
                <c:pt idx="51">
                  <c:v>7420.0</c:v>
                </c:pt>
                <c:pt idx="52">
                  <c:v>7413.0</c:v>
                </c:pt>
                <c:pt idx="53">
                  <c:v>7406.0</c:v>
                </c:pt>
                <c:pt idx="54">
                  <c:v>7399.0</c:v>
                </c:pt>
                <c:pt idx="55">
                  <c:v>7392.0</c:v>
                </c:pt>
                <c:pt idx="56">
                  <c:v>7385.0</c:v>
                </c:pt>
                <c:pt idx="57">
                  <c:v>7378.0</c:v>
                </c:pt>
                <c:pt idx="58">
                  <c:v>7371.0</c:v>
                </c:pt>
                <c:pt idx="59">
                  <c:v>7364.0</c:v>
                </c:pt>
                <c:pt idx="60">
                  <c:v>7357.0</c:v>
                </c:pt>
                <c:pt idx="61">
                  <c:v>7350.0</c:v>
                </c:pt>
                <c:pt idx="62">
                  <c:v>7343.0</c:v>
                </c:pt>
                <c:pt idx="63">
                  <c:v>7336.0</c:v>
                </c:pt>
                <c:pt idx="64">
                  <c:v>7329.0</c:v>
                </c:pt>
                <c:pt idx="65">
                  <c:v>7322.0</c:v>
                </c:pt>
                <c:pt idx="66">
                  <c:v>7315.0</c:v>
                </c:pt>
                <c:pt idx="67">
                  <c:v>7308.0</c:v>
                </c:pt>
                <c:pt idx="68">
                  <c:v>7301.0</c:v>
                </c:pt>
                <c:pt idx="69">
                  <c:v>7294.0</c:v>
                </c:pt>
                <c:pt idx="70">
                  <c:v>7287.0</c:v>
                </c:pt>
                <c:pt idx="71">
                  <c:v>7280.0</c:v>
                </c:pt>
                <c:pt idx="72">
                  <c:v>7273.0</c:v>
                </c:pt>
                <c:pt idx="73">
                  <c:v>7266.0</c:v>
                </c:pt>
                <c:pt idx="74">
                  <c:v>7259.0</c:v>
                </c:pt>
                <c:pt idx="75">
                  <c:v>7252.0</c:v>
                </c:pt>
                <c:pt idx="76">
                  <c:v>7245.0</c:v>
                </c:pt>
                <c:pt idx="77">
                  <c:v>7238.0</c:v>
                </c:pt>
                <c:pt idx="78">
                  <c:v>7231.0</c:v>
                </c:pt>
                <c:pt idx="79">
                  <c:v>7224.0</c:v>
                </c:pt>
                <c:pt idx="80">
                  <c:v>7217.0</c:v>
                </c:pt>
                <c:pt idx="81">
                  <c:v>7210.0</c:v>
                </c:pt>
                <c:pt idx="82">
                  <c:v>7203.0</c:v>
                </c:pt>
                <c:pt idx="83">
                  <c:v>7196.0</c:v>
                </c:pt>
                <c:pt idx="84">
                  <c:v>7189.0</c:v>
                </c:pt>
                <c:pt idx="85">
                  <c:v>7182.0</c:v>
                </c:pt>
                <c:pt idx="86">
                  <c:v>7175.0</c:v>
                </c:pt>
                <c:pt idx="87">
                  <c:v>7168.0</c:v>
                </c:pt>
                <c:pt idx="88">
                  <c:v>7161.0</c:v>
                </c:pt>
                <c:pt idx="89">
                  <c:v>7154.0</c:v>
                </c:pt>
                <c:pt idx="90">
                  <c:v>7147.0</c:v>
                </c:pt>
                <c:pt idx="91">
                  <c:v>7140.0</c:v>
                </c:pt>
                <c:pt idx="92">
                  <c:v>7133.0</c:v>
                </c:pt>
                <c:pt idx="93">
                  <c:v>7126.0</c:v>
                </c:pt>
                <c:pt idx="94">
                  <c:v>7119.0</c:v>
                </c:pt>
                <c:pt idx="95">
                  <c:v>7112.0</c:v>
                </c:pt>
                <c:pt idx="96">
                  <c:v>7105.0</c:v>
                </c:pt>
                <c:pt idx="97">
                  <c:v>7098.0</c:v>
                </c:pt>
                <c:pt idx="98">
                  <c:v>7091.0</c:v>
                </c:pt>
                <c:pt idx="99">
                  <c:v>7084.0</c:v>
                </c:pt>
                <c:pt idx="100">
                  <c:v>7077.0</c:v>
                </c:pt>
                <c:pt idx="101">
                  <c:v>7070.0</c:v>
                </c:pt>
                <c:pt idx="102">
                  <c:v>7063.0</c:v>
                </c:pt>
                <c:pt idx="103">
                  <c:v>7056.0</c:v>
                </c:pt>
                <c:pt idx="104">
                  <c:v>7049.0</c:v>
                </c:pt>
                <c:pt idx="105">
                  <c:v>7042.0</c:v>
                </c:pt>
                <c:pt idx="106">
                  <c:v>7035.0</c:v>
                </c:pt>
                <c:pt idx="107">
                  <c:v>7028.0</c:v>
                </c:pt>
                <c:pt idx="108">
                  <c:v>7021.0</c:v>
                </c:pt>
                <c:pt idx="109">
                  <c:v>7014.0</c:v>
                </c:pt>
                <c:pt idx="110">
                  <c:v>7007.0</c:v>
                </c:pt>
                <c:pt idx="111">
                  <c:v>7000.0</c:v>
                </c:pt>
                <c:pt idx="112">
                  <c:v>6993.0</c:v>
                </c:pt>
                <c:pt idx="113">
                  <c:v>6986.0</c:v>
                </c:pt>
                <c:pt idx="114">
                  <c:v>6979.0</c:v>
                </c:pt>
                <c:pt idx="115">
                  <c:v>6972.0</c:v>
                </c:pt>
                <c:pt idx="116">
                  <c:v>6965.0</c:v>
                </c:pt>
                <c:pt idx="117">
                  <c:v>6958.0</c:v>
                </c:pt>
                <c:pt idx="118">
                  <c:v>6951.0</c:v>
                </c:pt>
                <c:pt idx="119">
                  <c:v>6944.0</c:v>
                </c:pt>
                <c:pt idx="120">
                  <c:v>6937.0</c:v>
                </c:pt>
                <c:pt idx="121">
                  <c:v>6930.0</c:v>
                </c:pt>
                <c:pt idx="122">
                  <c:v>6923.0</c:v>
                </c:pt>
                <c:pt idx="123">
                  <c:v>6916.0</c:v>
                </c:pt>
                <c:pt idx="124">
                  <c:v>6909.0</c:v>
                </c:pt>
                <c:pt idx="125">
                  <c:v>6902.0</c:v>
                </c:pt>
                <c:pt idx="126">
                  <c:v>6895.0</c:v>
                </c:pt>
                <c:pt idx="127">
                  <c:v>6888.0</c:v>
                </c:pt>
                <c:pt idx="128">
                  <c:v>6881.0</c:v>
                </c:pt>
                <c:pt idx="129">
                  <c:v>6874.0</c:v>
                </c:pt>
                <c:pt idx="130">
                  <c:v>6867.0</c:v>
                </c:pt>
                <c:pt idx="131">
                  <c:v>6860.0</c:v>
                </c:pt>
                <c:pt idx="132">
                  <c:v>6853.0</c:v>
                </c:pt>
                <c:pt idx="133">
                  <c:v>6846.0</c:v>
                </c:pt>
                <c:pt idx="134">
                  <c:v>6839.0</c:v>
                </c:pt>
                <c:pt idx="135">
                  <c:v>6832.0</c:v>
                </c:pt>
                <c:pt idx="136">
                  <c:v>6825.0</c:v>
                </c:pt>
                <c:pt idx="137">
                  <c:v>6818.0</c:v>
                </c:pt>
                <c:pt idx="138">
                  <c:v>6811.0</c:v>
                </c:pt>
                <c:pt idx="139">
                  <c:v>6804.0</c:v>
                </c:pt>
                <c:pt idx="140">
                  <c:v>6797.0</c:v>
                </c:pt>
                <c:pt idx="141">
                  <c:v>6790.0</c:v>
                </c:pt>
                <c:pt idx="142">
                  <c:v>6783.0</c:v>
                </c:pt>
                <c:pt idx="143">
                  <c:v>6776.0</c:v>
                </c:pt>
                <c:pt idx="144">
                  <c:v>6769.0</c:v>
                </c:pt>
                <c:pt idx="145">
                  <c:v>6762.0</c:v>
                </c:pt>
                <c:pt idx="146">
                  <c:v>6755.0</c:v>
                </c:pt>
                <c:pt idx="147">
                  <c:v>6748.0</c:v>
                </c:pt>
                <c:pt idx="148">
                  <c:v>6741.0</c:v>
                </c:pt>
                <c:pt idx="149">
                  <c:v>6734.0</c:v>
                </c:pt>
                <c:pt idx="150">
                  <c:v>6727.0</c:v>
                </c:pt>
                <c:pt idx="151">
                  <c:v>6720.0</c:v>
                </c:pt>
                <c:pt idx="152">
                  <c:v>6713.0</c:v>
                </c:pt>
                <c:pt idx="153">
                  <c:v>6706.0</c:v>
                </c:pt>
                <c:pt idx="154">
                  <c:v>6699.0</c:v>
                </c:pt>
                <c:pt idx="155">
                  <c:v>6692.0</c:v>
                </c:pt>
                <c:pt idx="156">
                  <c:v>6685.0</c:v>
                </c:pt>
                <c:pt idx="157">
                  <c:v>6678.0</c:v>
                </c:pt>
                <c:pt idx="158">
                  <c:v>6671.0</c:v>
                </c:pt>
                <c:pt idx="159">
                  <c:v>6664.0</c:v>
                </c:pt>
                <c:pt idx="160">
                  <c:v>6657.0</c:v>
                </c:pt>
                <c:pt idx="161">
                  <c:v>6650.0</c:v>
                </c:pt>
                <c:pt idx="162">
                  <c:v>6643.0</c:v>
                </c:pt>
                <c:pt idx="163">
                  <c:v>6636.0</c:v>
                </c:pt>
                <c:pt idx="164">
                  <c:v>6629.0</c:v>
                </c:pt>
                <c:pt idx="165">
                  <c:v>6622.0</c:v>
                </c:pt>
                <c:pt idx="166">
                  <c:v>6615.0</c:v>
                </c:pt>
                <c:pt idx="167">
                  <c:v>6608.0</c:v>
                </c:pt>
                <c:pt idx="168">
                  <c:v>6601.0</c:v>
                </c:pt>
                <c:pt idx="169">
                  <c:v>6594.0</c:v>
                </c:pt>
                <c:pt idx="170">
                  <c:v>6587.0</c:v>
                </c:pt>
                <c:pt idx="171">
                  <c:v>6580.0</c:v>
                </c:pt>
                <c:pt idx="172">
                  <c:v>6573.0</c:v>
                </c:pt>
                <c:pt idx="173">
                  <c:v>6566.0</c:v>
                </c:pt>
                <c:pt idx="174">
                  <c:v>6559.0</c:v>
                </c:pt>
                <c:pt idx="175">
                  <c:v>6552.0</c:v>
                </c:pt>
                <c:pt idx="176">
                  <c:v>6545.0</c:v>
                </c:pt>
                <c:pt idx="177">
                  <c:v>6538.0</c:v>
                </c:pt>
                <c:pt idx="178">
                  <c:v>6531.0</c:v>
                </c:pt>
                <c:pt idx="179">
                  <c:v>6524.0</c:v>
                </c:pt>
                <c:pt idx="180">
                  <c:v>6517.0</c:v>
                </c:pt>
                <c:pt idx="181">
                  <c:v>6510.0</c:v>
                </c:pt>
                <c:pt idx="182">
                  <c:v>6503.0</c:v>
                </c:pt>
                <c:pt idx="183">
                  <c:v>6496.0</c:v>
                </c:pt>
                <c:pt idx="184">
                  <c:v>6489.0</c:v>
                </c:pt>
                <c:pt idx="185">
                  <c:v>6482.0</c:v>
                </c:pt>
                <c:pt idx="186">
                  <c:v>6475.0</c:v>
                </c:pt>
                <c:pt idx="187">
                  <c:v>6468.0</c:v>
                </c:pt>
                <c:pt idx="188">
                  <c:v>6461.0</c:v>
                </c:pt>
                <c:pt idx="189">
                  <c:v>6454.0</c:v>
                </c:pt>
                <c:pt idx="190">
                  <c:v>6447.0</c:v>
                </c:pt>
                <c:pt idx="191">
                  <c:v>6440.0</c:v>
                </c:pt>
                <c:pt idx="192">
                  <c:v>6433.0</c:v>
                </c:pt>
                <c:pt idx="193">
                  <c:v>6426.0</c:v>
                </c:pt>
                <c:pt idx="194">
                  <c:v>6419.0</c:v>
                </c:pt>
                <c:pt idx="195">
                  <c:v>6412.0</c:v>
                </c:pt>
                <c:pt idx="196">
                  <c:v>6405.0</c:v>
                </c:pt>
                <c:pt idx="197">
                  <c:v>6398.0</c:v>
                </c:pt>
                <c:pt idx="198">
                  <c:v>6391.0</c:v>
                </c:pt>
                <c:pt idx="199">
                  <c:v>6384.0</c:v>
                </c:pt>
                <c:pt idx="200">
                  <c:v>6377.0</c:v>
                </c:pt>
                <c:pt idx="201">
                  <c:v>6370.0</c:v>
                </c:pt>
                <c:pt idx="202">
                  <c:v>6363.0</c:v>
                </c:pt>
                <c:pt idx="203">
                  <c:v>6356.0</c:v>
                </c:pt>
                <c:pt idx="204">
                  <c:v>6349.0</c:v>
                </c:pt>
                <c:pt idx="205">
                  <c:v>6342.0</c:v>
                </c:pt>
                <c:pt idx="206">
                  <c:v>6335.0</c:v>
                </c:pt>
                <c:pt idx="207">
                  <c:v>6328.0</c:v>
                </c:pt>
                <c:pt idx="208">
                  <c:v>6321.0</c:v>
                </c:pt>
                <c:pt idx="209">
                  <c:v>6314.0</c:v>
                </c:pt>
                <c:pt idx="210">
                  <c:v>6307.0</c:v>
                </c:pt>
                <c:pt idx="211">
                  <c:v>6300.0</c:v>
                </c:pt>
                <c:pt idx="212">
                  <c:v>6293.0</c:v>
                </c:pt>
                <c:pt idx="213">
                  <c:v>6286.0</c:v>
                </c:pt>
                <c:pt idx="214">
                  <c:v>6279.0</c:v>
                </c:pt>
                <c:pt idx="215">
                  <c:v>6272.0</c:v>
                </c:pt>
                <c:pt idx="216">
                  <c:v>6265.0</c:v>
                </c:pt>
                <c:pt idx="217">
                  <c:v>6258.0</c:v>
                </c:pt>
                <c:pt idx="218">
                  <c:v>6251.0</c:v>
                </c:pt>
                <c:pt idx="219">
                  <c:v>6244.0</c:v>
                </c:pt>
                <c:pt idx="220">
                  <c:v>6237.0</c:v>
                </c:pt>
                <c:pt idx="221">
                  <c:v>6230.0</c:v>
                </c:pt>
                <c:pt idx="222">
                  <c:v>6223.0</c:v>
                </c:pt>
                <c:pt idx="223">
                  <c:v>6216.0</c:v>
                </c:pt>
                <c:pt idx="224">
                  <c:v>6209.0</c:v>
                </c:pt>
                <c:pt idx="225">
                  <c:v>6202.0</c:v>
                </c:pt>
                <c:pt idx="226">
                  <c:v>6195.0</c:v>
                </c:pt>
                <c:pt idx="227">
                  <c:v>6188.0</c:v>
                </c:pt>
                <c:pt idx="228">
                  <c:v>6181.0</c:v>
                </c:pt>
                <c:pt idx="229">
                  <c:v>6174.0</c:v>
                </c:pt>
                <c:pt idx="230">
                  <c:v>6167.0</c:v>
                </c:pt>
                <c:pt idx="231">
                  <c:v>6160.0</c:v>
                </c:pt>
                <c:pt idx="232">
                  <c:v>6153.0</c:v>
                </c:pt>
                <c:pt idx="233">
                  <c:v>6146.0</c:v>
                </c:pt>
                <c:pt idx="234">
                  <c:v>6139.0</c:v>
                </c:pt>
                <c:pt idx="235">
                  <c:v>6132.0</c:v>
                </c:pt>
                <c:pt idx="236">
                  <c:v>6125.0</c:v>
                </c:pt>
                <c:pt idx="237">
                  <c:v>6118.0</c:v>
                </c:pt>
                <c:pt idx="238">
                  <c:v>6111.0</c:v>
                </c:pt>
                <c:pt idx="239">
                  <c:v>6104.0</c:v>
                </c:pt>
                <c:pt idx="240">
                  <c:v>6097.0</c:v>
                </c:pt>
                <c:pt idx="241">
                  <c:v>6090.0</c:v>
                </c:pt>
                <c:pt idx="242">
                  <c:v>6083.0</c:v>
                </c:pt>
                <c:pt idx="243">
                  <c:v>6076.0</c:v>
                </c:pt>
                <c:pt idx="244">
                  <c:v>6069.0</c:v>
                </c:pt>
                <c:pt idx="245">
                  <c:v>6062.0</c:v>
                </c:pt>
                <c:pt idx="246">
                  <c:v>6055.0</c:v>
                </c:pt>
                <c:pt idx="247">
                  <c:v>6048.0</c:v>
                </c:pt>
                <c:pt idx="248">
                  <c:v>6041.0</c:v>
                </c:pt>
                <c:pt idx="249">
                  <c:v>6034.0</c:v>
                </c:pt>
                <c:pt idx="250">
                  <c:v>6027.0</c:v>
                </c:pt>
                <c:pt idx="251">
                  <c:v>6020.0</c:v>
                </c:pt>
                <c:pt idx="252">
                  <c:v>6013.0</c:v>
                </c:pt>
                <c:pt idx="253">
                  <c:v>6006.0</c:v>
                </c:pt>
                <c:pt idx="254">
                  <c:v>5999.0</c:v>
                </c:pt>
                <c:pt idx="255">
                  <c:v>5992.0</c:v>
                </c:pt>
                <c:pt idx="256">
                  <c:v>5985.0</c:v>
                </c:pt>
                <c:pt idx="257">
                  <c:v>5978.0</c:v>
                </c:pt>
                <c:pt idx="258">
                  <c:v>5971.0</c:v>
                </c:pt>
                <c:pt idx="259">
                  <c:v>5964.0</c:v>
                </c:pt>
                <c:pt idx="260">
                  <c:v>5957.0</c:v>
                </c:pt>
                <c:pt idx="261">
                  <c:v>5950.0</c:v>
                </c:pt>
                <c:pt idx="262">
                  <c:v>5943.0</c:v>
                </c:pt>
                <c:pt idx="263">
                  <c:v>5936.0</c:v>
                </c:pt>
                <c:pt idx="264">
                  <c:v>5929.0</c:v>
                </c:pt>
                <c:pt idx="265">
                  <c:v>5922.0</c:v>
                </c:pt>
                <c:pt idx="266">
                  <c:v>5915.0</c:v>
                </c:pt>
                <c:pt idx="267">
                  <c:v>5908.0</c:v>
                </c:pt>
                <c:pt idx="268">
                  <c:v>5901.0</c:v>
                </c:pt>
                <c:pt idx="269">
                  <c:v>5894.0</c:v>
                </c:pt>
                <c:pt idx="270">
                  <c:v>5887.0</c:v>
                </c:pt>
                <c:pt idx="271">
                  <c:v>5880.0</c:v>
                </c:pt>
                <c:pt idx="272">
                  <c:v>5873.0</c:v>
                </c:pt>
                <c:pt idx="273">
                  <c:v>5866.0</c:v>
                </c:pt>
                <c:pt idx="274">
                  <c:v>5859.0</c:v>
                </c:pt>
                <c:pt idx="275">
                  <c:v>5852.0</c:v>
                </c:pt>
                <c:pt idx="276">
                  <c:v>5845.0</c:v>
                </c:pt>
                <c:pt idx="277">
                  <c:v>5838.0</c:v>
                </c:pt>
                <c:pt idx="278">
                  <c:v>5831.0</c:v>
                </c:pt>
                <c:pt idx="279">
                  <c:v>5824.0</c:v>
                </c:pt>
                <c:pt idx="280">
                  <c:v>5817.0</c:v>
                </c:pt>
                <c:pt idx="281">
                  <c:v>5810.0</c:v>
                </c:pt>
                <c:pt idx="282">
                  <c:v>5803.0</c:v>
                </c:pt>
                <c:pt idx="283">
                  <c:v>5796.0</c:v>
                </c:pt>
                <c:pt idx="284">
                  <c:v>5789.0</c:v>
                </c:pt>
                <c:pt idx="285">
                  <c:v>5782.0</c:v>
                </c:pt>
                <c:pt idx="286">
                  <c:v>5775.0</c:v>
                </c:pt>
                <c:pt idx="287">
                  <c:v>5768.0</c:v>
                </c:pt>
                <c:pt idx="288">
                  <c:v>5761.0</c:v>
                </c:pt>
                <c:pt idx="289">
                  <c:v>5754.0</c:v>
                </c:pt>
                <c:pt idx="290">
                  <c:v>5747.0</c:v>
                </c:pt>
                <c:pt idx="291">
                  <c:v>5740.0</c:v>
                </c:pt>
                <c:pt idx="292">
                  <c:v>5733.0</c:v>
                </c:pt>
                <c:pt idx="293">
                  <c:v>5726.0</c:v>
                </c:pt>
                <c:pt idx="294">
                  <c:v>5719.0</c:v>
                </c:pt>
                <c:pt idx="295">
                  <c:v>5712.0</c:v>
                </c:pt>
                <c:pt idx="296">
                  <c:v>5705.0</c:v>
                </c:pt>
                <c:pt idx="297">
                  <c:v>5698.0</c:v>
                </c:pt>
                <c:pt idx="298">
                  <c:v>5691.0</c:v>
                </c:pt>
                <c:pt idx="299">
                  <c:v>5684.0</c:v>
                </c:pt>
                <c:pt idx="300">
                  <c:v>5677.0</c:v>
                </c:pt>
                <c:pt idx="301">
                  <c:v>5670.0</c:v>
                </c:pt>
                <c:pt idx="302">
                  <c:v>5663.0</c:v>
                </c:pt>
                <c:pt idx="303">
                  <c:v>5656.0</c:v>
                </c:pt>
                <c:pt idx="304">
                  <c:v>5649.0</c:v>
                </c:pt>
                <c:pt idx="305">
                  <c:v>5642.0</c:v>
                </c:pt>
                <c:pt idx="306">
                  <c:v>5635.0</c:v>
                </c:pt>
                <c:pt idx="307">
                  <c:v>5628.0</c:v>
                </c:pt>
                <c:pt idx="308">
                  <c:v>5621.0</c:v>
                </c:pt>
                <c:pt idx="309">
                  <c:v>5614.0</c:v>
                </c:pt>
                <c:pt idx="310">
                  <c:v>5607.0</c:v>
                </c:pt>
                <c:pt idx="311">
                  <c:v>5600.0</c:v>
                </c:pt>
                <c:pt idx="312">
                  <c:v>5593.0</c:v>
                </c:pt>
                <c:pt idx="313">
                  <c:v>5586.0</c:v>
                </c:pt>
                <c:pt idx="314">
                  <c:v>5579.0</c:v>
                </c:pt>
                <c:pt idx="315">
                  <c:v>5572.0</c:v>
                </c:pt>
                <c:pt idx="316">
                  <c:v>5565.0</c:v>
                </c:pt>
                <c:pt idx="317">
                  <c:v>5558.0</c:v>
                </c:pt>
                <c:pt idx="318">
                  <c:v>5551.0</c:v>
                </c:pt>
                <c:pt idx="319">
                  <c:v>5544.0</c:v>
                </c:pt>
                <c:pt idx="320">
                  <c:v>5537.0</c:v>
                </c:pt>
                <c:pt idx="321">
                  <c:v>5530.0</c:v>
                </c:pt>
                <c:pt idx="322">
                  <c:v>5523.0</c:v>
                </c:pt>
                <c:pt idx="323">
                  <c:v>5516.0</c:v>
                </c:pt>
                <c:pt idx="324">
                  <c:v>5509.0</c:v>
                </c:pt>
                <c:pt idx="325">
                  <c:v>5502.0</c:v>
                </c:pt>
                <c:pt idx="326">
                  <c:v>5495.0</c:v>
                </c:pt>
                <c:pt idx="327">
                  <c:v>5488.0</c:v>
                </c:pt>
                <c:pt idx="328">
                  <c:v>5481.0</c:v>
                </c:pt>
                <c:pt idx="329">
                  <c:v>5474.0</c:v>
                </c:pt>
                <c:pt idx="330">
                  <c:v>5467.0</c:v>
                </c:pt>
                <c:pt idx="331">
                  <c:v>5460.0</c:v>
                </c:pt>
                <c:pt idx="332">
                  <c:v>5453.0</c:v>
                </c:pt>
                <c:pt idx="333">
                  <c:v>5446.0</c:v>
                </c:pt>
                <c:pt idx="334">
                  <c:v>5439.0</c:v>
                </c:pt>
                <c:pt idx="335">
                  <c:v>5432.0</c:v>
                </c:pt>
                <c:pt idx="336">
                  <c:v>5425.0</c:v>
                </c:pt>
                <c:pt idx="337">
                  <c:v>5418.0</c:v>
                </c:pt>
                <c:pt idx="338">
                  <c:v>5411.0</c:v>
                </c:pt>
                <c:pt idx="339">
                  <c:v>5404.0</c:v>
                </c:pt>
                <c:pt idx="340">
                  <c:v>5397.0</c:v>
                </c:pt>
                <c:pt idx="341">
                  <c:v>5390.0</c:v>
                </c:pt>
                <c:pt idx="342">
                  <c:v>5383.0</c:v>
                </c:pt>
                <c:pt idx="343">
                  <c:v>5376.0</c:v>
                </c:pt>
                <c:pt idx="344">
                  <c:v>5369.0</c:v>
                </c:pt>
                <c:pt idx="345">
                  <c:v>5362.0</c:v>
                </c:pt>
                <c:pt idx="346">
                  <c:v>5355.0</c:v>
                </c:pt>
                <c:pt idx="347">
                  <c:v>5348.0</c:v>
                </c:pt>
                <c:pt idx="348">
                  <c:v>5341.0</c:v>
                </c:pt>
                <c:pt idx="349">
                  <c:v>5334.0</c:v>
                </c:pt>
                <c:pt idx="350">
                  <c:v>5327.0</c:v>
                </c:pt>
                <c:pt idx="351">
                  <c:v>5320.0</c:v>
                </c:pt>
                <c:pt idx="352">
                  <c:v>5313.0</c:v>
                </c:pt>
                <c:pt idx="353">
                  <c:v>5306.0</c:v>
                </c:pt>
                <c:pt idx="354">
                  <c:v>5299.0</c:v>
                </c:pt>
                <c:pt idx="355">
                  <c:v>5292.0</c:v>
                </c:pt>
                <c:pt idx="356">
                  <c:v>5285.0</c:v>
                </c:pt>
                <c:pt idx="357">
                  <c:v>5278.0</c:v>
                </c:pt>
                <c:pt idx="358">
                  <c:v>5271.0</c:v>
                </c:pt>
                <c:pt idx="359">
                  <c:v>5264.0</c:v>
                </c:pt>
                <c:pt idx="360">
                  <c:v>5257.0</c:v>
                </c:pt>
                <c:pt idx="361">
                  <c:v>5250.0</c:v>
                </c:pt>
                <c:pt idx="362">
                  <c:v>5243.0</c:v>
                </c:pt>
                <c:pt idx="363">
                  <c:v>5236.0</c:v>
                </c:pt>
                <c:pt idx="364">
                  <c:v>5229.0</c:v>
                </c:pt>
                <c:pt idx="365">
                  <c:v>5222.0</c:v>
                </c:pt>
                <c:pt idx="366">
                  <c:v>5215.0</c:v>
                </c:pt>
                <c:pt idx="367">
                  <c:v>5208.0</c:v>
                </c:pt>
                <c:pt idx="368">
                  <c:v>5201.0</c:v>
                </c:pt>
                <c:pt idx="369">
                  <c:v>5194.0</c:v>
                </c:pt>
                <c:pt idx="370">
                  <c:v>5187.0</c:v>
                </c:pt>
                <c:pt idx="371">
                  <c:v>5180.0</c:v>
                </c:pt>
                <c:pt idx="372">
                  <c:v>5173.0</c:v>
                </c:pt>
                <c:pt idx="373">
                  <c:v>5166.0</c:v>
                </c:pt>
                <c:pt idx="374">
                  <c:v>5159.0</c:v>
                </c:pt>
                <c:pt idx="375">
                  <c:v>5152.0</c:v>
                </c:pt>
                <c:pt idx="376">
                  <c:v>5145.0</c:v>
                </c:pt>
                <c:pt idx="377">
                  <c:v>5138.0</c:v>
                </c:pt>
                <c:pt idx="378">
                  <c:v>5131.0</c:v>
                </c:pt>
                <c:pt idx="379">
                  <c:v>5124.0</c:v>
                </c:pt>
                <c:pt idx="380">
                  <c:v>5117.0</c:v>
                </c:pt>
                <c:pt idx="381">
                  <c:v>5110.0</c:v>
                </c:pt>
                <c:pt idx="382">
                  <c:v>5103.0</c:v>
                </c:pt>
                <c:pt idx="383">
                  <c:v>5096.0</c:v>
                </c:pt>
                <c:pt idx="384">
                  <c:v>5089.0</c:v>
                </c:pt>
                <c:pt idx="385">
                  <c:v>5082.0</c:v>
                </c:pt>
                <c:pt idx="386">
                  <c:v>5075.0</c:v>
                </c:pt>
                <c:pt idx="387">
                  <c:v>5068.0</c:v>
                </c:pt>
                <c:pt idx="388">
                  <c:v>5061.0</c:v>
                </c:pt>
                <c:pt idx="389">
                  <c:v>5054.0</c:v>
                </c:pt>
                <c:pt idx="390">
                  <c:v>5047.0</c:v>
                </c:pt>
                <c:pt idx="391">
                  <c:v>5040.0</c:v>
                </c:pt>
                <c:pt idx="392">
                  <c:v>5033.0</c:v>
                </c:pt>
                <c:pt idx="393">
                  <c:v>5026.0</c:v>
                </c:pt>
                <c:pt idx="394">
                  <c:v>5019.0</c:v>
                </c:pt>
                <c:pt idx="395">
                  <c:v>5012.0</c:v>
                </c:pt>
                <c:pt idx="396">
                  <c:v>5005.0</c:v>
                </c:pt>
                <c:pt idx="397">
                  <c:v>4998.0</c:v>
                </c:pt>
                <c:pt idx="398">
                  <c:v>4991.0</c:v>
                </c:pt>
                <c:pt idx="399">
                  <c:v>4984.0</c:v>
                </c:pt>
                <c:pt idx="400">
                  <c:v>4977.0</c:v>
                </c:pt>
                <c:pt idx="401">
                  <c:v>4970.0</c:v>
                </c:pt>
                <c:pt idx="402">
                  <c:v>4963.0</c:v>
                </c:pt>
                <c:pt idx="403">
                  <c:v>4956.0</c:v>
                </c:pt>
                <c:pt idx="404">
                  <c:v>4949.0</c:v>
                </c:pt>
                <c:pt idx="405">
                  <c:v>4942.0</c:v>
                </c:pt>
                <c:pt idx="406">
                  <c:v>4935.0</c:v>
                </c:pt>
                <c:pt idx="407">
                  <c:v>4928.0</c:v>
                </c:pt>
                <c:pt idx="408">
                  <c:v>4921.0</c:v>
                </c:pt>
                <c:pt idx="409">
                  <c:v>4914.0</c:v>
                </c:pt>
                <c:pt idx="410">
                  <c:v>4907.0</c:v>
                </c:pt>
                <c:pt idx="411">
                  <c:v>4900.0</c:v>
                </c:pt>
                <c:pt idx="412">
                  <c:v>4893.0</c:v>
                </c:pt>
                <c:pt idx="413">
                  <c:v>4886.0</c:v>
                </c:pt>
                <c:pt idx="414">
                  <c:v>4879.0</c:v>
                </c:pt>
                <c:pt idx="415">
                  <c:v>4872.0</c:v>
                </c:pt>
                <c:pt idx="416">
                  <c:v>4865.0</c:v>
                </c:pt>
                <c:pt idx="417">
                  <c:v>4858.0</c:v>
                </c:pt>
                <c:pt idx="418">
                  <c:v>4851.0</c:v>
                </c:pt>
                <c:pt idx="419">
                  <c:v>4844.0</c:v>
                </c:pt>
                <c:pt idx="420">
                  <c:v>4837.0</c:v>
                </c:pt>
                <c:pt idx="421">
                  <c:v>4830.0</c:v>
                </c:pt>
                <c:pt idx="422">
                  <c:v>4823.0</c:v>
                </c:pt>
                <c:pt idx="423">
                  <c:v>4816.0</c:v>
                </c:pt>
                <c:pt idx="424">
                  <c:v>4809.0</c:v>
                </c:pt>
                <c:pt idx="425">
                  <c:v>4802.0</c:v>
                </c:pt>
                <c:pt idx="426">
                  <c:v>4795.0</c:v>
                </c:pt>
                <c:pt idx="427">
                  <c:v>4788.0</c:v>
                </c:pt>
                <c:pt idx="428">
                  <c:v>4781.0</c:v>
                </c:pt>
                <c:pt idx="429">
                  <c:v>4774.0</c:v>
                </c:pt>
                <c:pt idx="430">
                  <c:v>4767.0</c:v>
                </c:pt>
                <c:pt idx="431">
                  <c:v>4760.0</c:v>
                </c:pt>
                <c:pt idx="432">
                  <c:v>4753.0</c:v>
                </c:pt>
                <c:pt idx="433">
                  <c:v>4746.0</c:v>
                </c:pt>
                <c:pt idx="434">
                  <c:v>4739.0</c:v>
                </c:pt>
                <c:pt idx="435">
                  <c:v>4732.0</c:v>
                </c:pt>
                <c:pt idx="436">
                  <c:v>4725.0</c:v>
                </c:pt>
                <c:pt idx="437">
                  <c:v>4718.0</c:v>
                </c:pt>
                <c:pt idx="438">
                  <c:v>4711.0</c:v>
                </c:pt>
                <c:pt idx="439">
                  <c:v>4704.0</c:v>
                </c:pt>
                <c:pt idx="440">
                  <c:v>4697.0</c:v>
                </c:pt>
                <c:pt idx="441">
                  <c:v>4690.0</c:v>
                </c:pt>
                <c:pt idx="442">
                  <c:v>4683.0</c:v>
                </c:pt>
                <c:pt idx="443">
                  <c:v>4676.0</c:v>
                </c:pt>
                <c:pt idx="444">
                  <c:v>4669.0</c:v>
                </c:pt>
                <c:pt idx="445">
                  <c:v>4662.0</c:v>
                </c:pt>
                <c:pt idx="446">
                  <c:v>4655.0</c:v>
                </c:pt>
                <c:pt idx="447">
                  <c:v>4648.0</c:v>
                </c:pt>
                <c:pt idx="448">
                  <c:v>4641.0</c:v>
                </c:pt>
                <c:pt idx="449">
                  <c:v>4634.0</c:v>
                </c:pt>
                <c:pt idx="450">
                  <c:v>4627.0</c:v>
                </c:pt>
                <c:pt idx="451">
                  <c:v>4620.0</c:v>
                </c:pt>
                <c:pt idx="452">
                  <c:v>4613.0</c:v>
                </c:pt>
                <c:pt idx="453">
                  <c:v>4606.0</c:v>
                </c:pt>
                <c:pt idx="454">
                  <c:v>4599.0</c:v>
                </c:pt>
                <c:pt idx="455">
                  <c:v>4592.0</c:v>
                </c:pt>
                <c:pt idx="456">
                  <c:v>4585.0</c:v>
                </c:pt>
                <c:pt idx="457">
                  <c:v>4578.0</c:v>
                </c:pt>
                <c:pt idx="458">
                  <c:v>4571.0</c:v>
                </c:pt>
                <c:pt idx="459">
                  <c:v>4564.0</c:v>
                </c:pt>
                <c:pt idx="460">
                  <c:v>4557.0</c:v>
                </c:pt>
                <c:pt idx="461">
                  <c:v>4550.0</c:v>
                </c:pt>
                <c:pt idx="462">
                  <c:v>4543.0</c:v>
                </c:pt>
                <c:pt idx="463">
                  <c:v>4536.0</c:v>
                </c:pt>
                <c:pt idx="464">
                  <c:v>4529.0</c:v>
                </c:pt>
                <c:pt idx="465">
                  <c:v>4522.0</c:v>
                </c:pt>
                <c:pt idx="466">
                  <c:v>4515.0</c:v>
                </c:pt>
                <c:pt idx="467">
                  <c:v>4508.0</c:v>
                </c:pt>
                <c:pt idx="468">
                  <c:v>4501.0</c:v>
                </c:pt>
                <c:pt idx="469">
                  <c:v>4494.0</c:v>
                </c:pt>
                <c:pt idx="470">
                  <c:v>4487.0</c:v>
                </c:pt>
                <c:pt idx="471">
                  <c:v>4480.0</c:v>
                </c:pt>
                <c:pt idx="472">
                  <c:v>4473.0</c:v>
                </c:pt>
                <c:pt idx="473">
                  <c:v>4466.0</c:v>
                </c:pt>
                <c:pt idx="474">
                  <c:v>4459.0</c:v>
                </c:pt>
                <c:pt idx="475">
                  <c:v>4452.0</c:v>
                </c:pt>
                <c:pt idx="476">
                  <c:v>4445.0</c:v>
                </c:pt>
                <c:pt idx="477">
                  <c:v>4438.0</c:v>
                </c:pt>
                <c:pt idx="478">
                  <c:v>4431.0</c:v>
                </c:pt>
                <c:pt idx="479">
                  <c:v>4424.0</c:v>
                </c:pt>
                <c:pt idx="480">
                  <c:v>4417.0</c:v>
                </c:pt>
                <c:pt idx="481">
                  <c:v>4410.0</c:v>
                </c:pt>
                <c:pt idx="482">
                  <c:v>4403.0</c:v>
                </c:pt>
                <c:pt idx="483">
                  <c:v>4396.0</c:v>
                </c:pt>
                <c:pt idx="484">
                  <c:v>4389.0</c:v>
                </c:pt>
                <c:pt idx="485">
                  <c:v>4382.0</c:v>
                </c:pt>
                <c:pt idx="486">
                  <c:v>4375.0</c:v>
                </c:pt>
                <c:pt idx="487">
                  <c:v>4368.0</c:v>
                </c:pt>
                <c:pt idx="488">
                  <c:v>4361.0</c:v>
                </c:pt>
                <c:pt idx="489">
                  <c:v>4354.0</c:v>
                </c:pt>
                <c:pt idx="490">
                  <c:v>4347.0</c:v>
                </c:pt>
                <c:pt idx="491">
                  <c:v>4340.0</c:v>
                </c:pt>
                <c:pt idx="492">
                  <c:v>4333.0</c:v>
                </c:pt>
                <c:pt idx="493">
                  <c:v>4326.0</c:v>
                </c:pt>
                <c:pt idx="494">
                  <c:v>4319.0</c:v>
                </c:pt>
                <c:pt idx="495">
                  <c:v>4312.0</c:v>
                </c:pt>
                <c:pt idx="496">
                  <c:v>4305.0</c:v>
                </c:pt>
                <c:pt idx="497">
                  <c:v>4298.0</c:v>
                </c:pt>
                <c:pt idx="498">
                  <c:v>4291.0</c:v>
                </c:pt>
                <c:pt idx="499">
                  <c:v>4284.0</c:v>
                </c:pt>
                <c:pt idx="500">
                  <c:v>4277.0</c:v>
                </c:pt>
                <c:pt idx="501">
                  <c:v>4270.0</c:v>
                </c:pt>
                <c:pt idx="502">
                  <c:v>4263.0</c:v>
                </c:pt>
                <c:pt idx="503">
                  <c:v>4256.0</c:v>
                </c:pt>
                <c:pt idx="504">
                  <c:v>4249.0</c:v>
                </c:pt>
                <c:pt idx="505">
                  <c:v>4242.0</c:v>
                </c:pt>
                <c:pt idx="506">
                  <c:v>4235.0</c:v>
                </c:pt>
                <c:pt idx="507">
                  <c:v>4228.0</c:v>
                </c:pt>
                <c:pt idx="508">
                  <c:v>4221.0</c:v>
                </c:pt>
                <c:pt idx="509">
                  <c:v>4214.0</c:v>
                </c:pt>
                <c:pt idx="510">
                  <c:v>4207.0</c:v>
                </c:pt>
                <c:pt idx="511">
                  <c:v>4200.0</c:v>
                </c:pt>
                <c:pt idx="512">
                  <c:v>4193.0</c:v>
                </c:pt>
                <c:pt idx="513">
                  <c:v>4186.0</c:v>
                </c:pt>
                <c:pt idx="514">
                  <c:v>4179.0</c:v>
                </c:pt>
                <c:pt idx="515">
                  <c:v>4172.0</c:v>
                </c:pt>
                <c:pt idx="516">
                  <c:v>4165.0</c:v>
                </c:pt>
                <c:pt idx="517">
                  <c:v>4158.0</c:v>
                </c:pt>
                <c:pt idx="518">
                  <c:v>4151.0</c:v>
                </c:pt>
                <c:pt idx="519">
                  <c:v>4144.0</c:v>
                </c:pt>
                <c:pt idx="520">
                  <c:v>4137.0</c:v>
                </c:pt>
                <c:pt idx="521">
                  <c:v>4130.0</c:v>
                </c:pt>
                <c:pt idx="522">
                  <c:v>4123.0</c:v>
                </c:pt>
                <c:pt idx="523">
                  <c:v>4116.0</c:v>
                </c:pt>
                <c:pt idx="524">
                  <c:v>4109.0</c:v>
                </c:pt>
                <c:pt idx="525">
                  <c:v>4102.0</c:v>
                </c:pt>
                <c:pt idx="526">
                  <c:v>4095.0</c:v>
                </c:pt>
                <c:pt idx="527">
                  <c:v>4088.0</c:v>
                </c:pt>
                <c:pt idx="528">
                  <c:v>4081.0</c:v>
                </c:pt>
                <c:pt idx="529">
                  <c:v>4074.0</c:v>
                </c:pt>
                <c:pt idx="530">
                  <c:v>4067.0</c:v>
                </c:pt>
                <c:pt idx="531">
                  <c:v>4060.0</c:v>
                </c:pt>
                <c:pt idx="532">
                  <c:v>4053.0</c:v>
                </c:pt>
                <c:pt idx="533">
                  <c:v>4046.0</c:v>
                </c:pt>
                <c:pt idx="534">
                  <c:v>4039.0</c:v>
                </c:pt>
                <c:pt idx="535">
                  <c:v>4032.0</c:v>
                </c:pt>
                <c:pt idx="536">
                  <c:v>4025.0</c:v>
                </c:pt>
                <c:pt idx="537">
                  <c:v>4018.0</c:v>
                </c:pt>
                <c:pt idx="538">
                  <c:v>4011.0</c:v>
                </c:pt>
                <c:pt idx="539">
                  <c:v>4004.0</c:v>
                </c:pt>
                <c:pt idx="540">
                  <c:v>3997.0</c:v>
                </c:pt>
                <c:pt idx="541">
                  <c:v>3990.0</c:v>
                </c:pt>
                <c:pt idx="542">
                  <c:v>3983.0</c:v>
                </c:pt>
                <c:pt idx="543">
                  <c:v>3976.0</c:v>
                </c:pt>
                <c:pt idx="544">
                  <c:v>3969.0</c:v>
                </c:pt>
                <c:pt idx="545">
                  <c:v>3962.0</c:v>
                </c:pt>
                <c:pt idx="546">
                  <c:v>3955.0</c:v>
                </c:pt>
                <c:pt idx="547">
                  <c:v>3948.0</c:v>
                </c:pt>
                <c:pt idx="548">
                  <c:v>3941.0</c:v>
                </c:pt>
                <c:pt idx="549">
                  <c:v>3934.0</c:v>
                </c:pt>
                <c:pt idx="550">
                  <c:v>3927.0</c:v>
                </c:pt>
                <c:pt idx="551">
                  <c:v>3920.0</c:v>
                </c:pt>
                <c:pt idx="552">
                  <c:v>3913.0</c:v>
                </c:pt>
                <c:pt idx="553">
                  <c:v>3906.0</c:v>
                </c:pt>
                <c:pt idx="554">
                  <c:v>3899.0</c:v>
                </c:pt>
                <c:pt idx="555">
                  <c:v>3892.0</c:v>
                </c:pt>
                <c:pt idx="556">
                  <c:v>3885.0</c:v>
                </c:pt>
                <c:pt idx="557">
                  <c:v>3878.0</c:v>
                </c:pt>
                <c:pt idx="558">
                  <c:v>3871.0</c:v>
                </c:pt>
                <c:pt idx="559">
                  <c:v>3864.0</c:v>
                </c:pt>
                <c:pt idx="560">
                  <c:v>3857.0</c:v>
                </c:pt>
                <c:pt idx="561">
                  <c:v>3850.0</c:v>
                </c:pt>
                <c:pt idx="562">
                  <c:v>3843.0</c:v>
                </c:pt>
                <c:pt idx="563">
                  <c:v>3836.0</c:v>
                </c:pt>
                <c:pt idx="564">
                  <c:v>3829.0</c:v>
                </c:pt>
                <c:pt idx="565">
                  <c:v>3822.0</c:v>
                </c:pt>
                <c:pt idx="566">
                  <c:v>3815.0</c:v>
                </c:pt>
                <c:pt idx="567">
                  <c:v>3808.0</c:v>
                </c:pt>
                <c:pt idx="568">
                  <c:v>3801.0</c:v>
                </c:pt>
                <c:pt idx="569">
                  <c:v>3794.0</c:v>
                </c:pt>
                <c:pt idx="570">
                  <c:v>3787.0</c:v>
                </c:pt>
                <c:pt idx="571">
                  <c:v>3780.0</c:v>
                </c:pt>
                <c:pt idx="572">
                  <c:v>3773.0</c:v>
                </c:pt>
                <c:pt idx="573">
                  <c:v>3766.0</c:v>
                </c:pt>
                <c:pt idx="574">
                  <c:v>3759.0</c:v>
                </c:pt>
                <c:pt idx="575">
                  <c:v>3752.0</c:v>
                </c:pt>
                <c:pt idx="576">
                  <c:v>3745.0</c:v>
                </c:pt>
                <c:pt idx="577">
                  <c:v>3738.0</c:v>
                </c:pt>
                <c:pt idx="578">
                  <c:v>3731.0</c:v>
                </c:pt>
                <c:pt idx="579">
                  <c:v>3724.0</c:v>
                </c:pt>
                <c:pt idx="580">
                  <c:v>3717.0</c:v>
                </c:pt>
                <c:pt idx="581">
                  <c:v>3710.0</c:v>
                </c:pt>
                <c:pt idx="582">
                  <c:v>3703.0</c:v>
                </c:pt>
                <c:pt idx="583">
                  <c:v>3696.0</c:v>
                </c:pt>
                <c:pt idx="584">
                  <c:v>3689.0</c:v>
                </c:pt>
                <c:pt idx="585">
                  <c:v>3682.0</c:v>
                </c:pt>
                <c:pt idx="586">
                  <c:v>3675.0</c:v>
                </c:pt>
                <c:pt idx="587">
                  <c:v>3668.0</c:v>
                </c:pt>
                <c:pt idx="588">
                  <c:v>3661.0</c:v>
                </c:pt>
                <c:pt idx="589">
                  <c:v>3654.0</c:v>
                </c:pt>
                <c:pt idx="590">
                  <c:v>3647.0</c:v>
                </c:pt>
                <c:pt idx="591">
                  <c:v>3640.0</c:v>
                </c:pt>
                <c:pt idx="592">
                  <c:v>3633.0</c:v>
                </c:pt>
                <c:pt idx="593">
                  <c:v>3626.0</c:v>
                </c:pt>
                <c:pt idx="594">
                  <c:v>3619.0</c:v>
                </c:pt>
                <c:pt idx="595">
                  <c:v>3612.0</c:v>
                </c:pt>
                <c:pt idx="596">
                  <c:v>3605.0</c:v>
                </c:pt>
                <c:pt idx="597">
                  <c:v>3598.0</c:v>
                </c:pt>
                <c:pt idx="598">
                  <c:v>3591.0</c:v>
                </c:pt>
                <c:pt idx="599">
                  <c:v>3584.0</c:v>
                </c:pt>
                <c:pt idx="600">
                  <c:v>3577.0</c:v>
                </c:pt>
                <c:pt idx="601">
                  <c:v>3570.0</c:v>
                </c:pt>
                <c:pt idx="602">
                  <c:v>3563.0</c:v>
                </c:pt>
                <c:pt idx="603">
                  <c:v>3556.0</c:v>
                </c:pt>
                <c:pt idx="604">
                  <c:v>3549.0</c:v>
                </c:pt>
                <c:pt idx="605">
                  <c:v>3542.0</c:v>
                </c:pt>
                <c:pt idx="606">
                  <c:v>3535.0</c:v>
                </c:pt>
                <c:pt idx="607">
                  <c:v>3528.0</c:v>
                </c:pt>
                <c:pt idx="608">
                  <c:v>3521.0</c:v>
                </c:pt>
                <c:pt idx="609">
                  <c:v>3514.0</c:v>
                </c:pt>
                <c:pt idx="610">
                  <c:v>3507.0</c:v>
                </c:pt>
                <c:pt idx="611">
                  <c:v>3500.0</c:v>
                </c:pt>
                <c:pt idx="612">
                  <c:v>3493.0</c:v>
                </c:pt>
                <c:pt idx="613">
                  <c:v>3486.0</c:v>
                </c:pt>
                <c:pt idx="614">
                  <c:v>3479.0</c:v>
                </c:pt>
                <c:pt idx="615">
                  <c:v>3472.0</c:v>
                </c:pt>
                <c:pt idx="616">
                  <c:v>3465.0</c:v>
                </c:pt>
                <c:pt idx="617">
                  <c:v>3458.0</c:v>
                </c:pt>
                <c:pt idx="618">
                  <c:v>3451.0</c:v>
                </c:pt>
                <c:pt idx="619">
                  <c:v>3444.0</c:v>
                </c:pt>
                <c:pt idx="620">
                  <c:v>3437.0</c:v>
                </c:pt>
                <c:pt idx="621">
                  <c:v>3430.0</c:v>
                </c:pt>
                <c:pt idx="622">
                  <c:v>3423.0</c:v>
                </c:pt>
                <c:pt idx="623">
                  <c:v>3416.0</c:v>
                </c:pt>
                <c:pt idx="624">
                  <c:v>3409.0</c:v>
                </c:pt>
                <c:pt idx="625">
                  <c:v>3402.0</c:v>
                </c:pt>
                <c:pt idx="626">
                  <c:v>3395.0</c:v>
                </c:pt>
                <c:pt idx="627">
                  <c:v>3388.0</c:v>
                </c:pt>
                <c:pt idx="628">
                  <c:v>3381.0</c:v>
                </c:pt>
                <c:pt idx="629">
                  <c:v>3374.0</c:v>
                </c:pt>
                <c:pt idx="630">
                  <c:v>3367.0</c:v>
                </c:pt>
                <c:pt idx="631">
                  <c:v>3360.0</c:v>
                </c:pt>
                <c:pt idx="632">
                  <c:v>3353.0</c:v>
                </c:pt>
                <c:pt idx="633">
                  <c:v>3346.0</c:v>
                </c:pt>
                <c:pt idx="634">
                  <c:v>3339.0</c:v>
                </c:pt>
                <c:pt idx="635">
                  <c:v>3332.0</c:v>
                </c:pt>
                <c:pt idx="636">
                  <c:v>3325.0</c:v>
                </c:pt>
                <c:pt idx="637">
                  <c:v>3318.0</c:v>
                </c:pt>
                <c:pt idx="638">
                  <c:v>3311.0</c:v>
                </c:pt>
                <c:pt idx="639">
                  <c:v>3304.0</c:v>
                </c:pt>
                <c:pt idx="640">
                  <c:v>3297.0</c:v>
                </c:pt>
                <c:pt idx="641">
                  <c:v>3290.0</c:v>
                </c:pt>
                <c:pt idx="642">
                  <c:v>3283.0</c:v>
                </c:pt>
                <c:pt idx="643">
                  <c:v>3276.0</c:v>
                </c:pt>
                <c:pt idx="644">
                  <c:v>3269.0</c:v>
                </c:pt>
                <c:pt idx="645">
                  <c:v>3262.0</c:v>
                </c:pt>
                <c:pt idx="646">
                  <c:v>3255.0</c:v>
                </c:pt>
                <c:pt idx="647">
                  <c:v>3248.0</c:v>
                </c:pt>
                <c:pt idx="648">
                  <c:v>3241.0</c:v>
                </c:pt>
                <c:pt idx="649">
                  <c:v>3234.0</c:v>
                </c:pt>
                <c:pt idx="650">
                  <c:v>3227.0</c:v>
                </c:pt>
                <c:pt idx="651">
                  <c:v>3220.0</c:v>
                </c:pt>
                <c:pt idx="652">
                  <c:v>3213.0</c:v>
                </c:pt>
                <c:pt idx="653">
                  <c:v>3206.0</c:v>
                </c:pt>
                <c:pt idx="654">
                  <c:v>3199.0</c:v>
                </c:pt>
                <c:pt idx="655">
                  <c:v>3192.0</c:v>
                </c:pt>
                <c:pt idx="656">
                  <c:v>3185.0</c:v>
                </c:pt>
                <c:pt idx="657">
                  <c:v>3178.0</c:v>
                </c:pt>
                <c:pt idx="658">
                  <c:v>3171.0</c:v>
                </c:pt>
                <c:pt idx="659">
                  <c:v>3164.0</c:v>
                </c:pt>
                <c:pt idx="660">
                  <c:v>3157.0</c:v>
                </c:pt>
                <c:pt idx="661">
                  <c:v>3150.0</c:v>
                </c:pt>
                <c:pt idx="662">
                  <c:v>3143.0</c:v>
                </c:pt>
                <c:pt idx="663">
                  <c:v>3136.0</c:v>
                </c:pt>
                <c:pt idx="664">
                  <c:v>3129.0</c:v>
                </c:pt>
                <c:pt idx="665">
                  <c:v>3122.0</c:v>
                </c:pt>
                <c:pt idx="666">
                  <c:v>3115.0</c:v>
                </c:pt>
                <c:pt idx="667">
                  <c:v>3108.0</c:v>
                </c:pt>
                <c:pt idx="668">
                  <c:v>3101.0</c:v>
                </c:pt>
                <c:pt idx="669">
                  <c:v>3094.0</c:v>
                </c:pt>
                <c:pt idx="670">
                  <c:v>3087.0</c:v>
                </c:pt>
                <c:pt idx="671">
                  <c:v>3080.0</c:v>
                </c:pt>
                <c:pt idx="672">
                  <c:v>3073.0</c:v>
                </c:pt>
                <c:pt idx="673">
                  <c:v>3066.0</c:v>
                </c:pt>
                <c:pt idx="674">
                  <c:v>3059.0</c:v>
                </c:pt>
                <c:pt idx="675">
                  <c:v>3052.0</c:v>
                </c:pt>
                <c:pt idx="676">
                  <c:v>3045.0</c:v>
                </c:pt>
                <c:pt idx="677">
                  <c:v>3038.0</c:v>
                </c:pt>
                <c:pt idx="678">
                  <c:v>3031.0</c:v>
                </c:pt>
                <c:pt idx="679">
                  <c:v>3024.0</c:v>
                </c:pt>
                <c:pt idx="680">
                  <c:v>3017.0</c:v>
                </c:pt>
                <c:pt idx="681">
                  <c:v>3010.0</c:v>
                </c:pt>
                <c:pt idx="682">
                  <c:v>3003.0</c:v>
                </c:pt>
                <c:pt idx="683">
                  <c:v>2996.0</c:v>
                </c:pt>
                <c:pt idx="684">
                  <c:v>2989.0</c:v>
                </c:pt>
                <c:pt idx="685">
                  <c:v>2982.0</c:v>
                </c:pt>
                <c:pt idx="686">
                  <c:v>2975.0</c:v>
                </c:pt>
                <c:pt idx="687">
                  <c:v>2968.0</c:v>
                </c:pt>
                <c:pt idx="688">
                  <c:v>2961.0</c:v>
                </c:pt>
                <c:pt idx="689">
                  <c:v>2954.0</c:v>
                </c:pt>
                <c:pt idx="690">
                  <c:v>2947.0</c:v>
                </c:pt>
                <c:pt idx="691">
                  <c:v>2940.0</c:v>
                </c:pt>
                <c:pt idx="692">
                  <c:v>2933.0</c:v>
                </c:pt>
                <c:pt idx="693">
                  <c:v>2926.0</c:v>
                </c:pt>
                <c:pt idx="694">
                  <c:v>2919.0</c:v>
                </c:pt>
                <c:pt idx="695">
                  <c:v>2912.0</c:v>
                </c:pt>
                <c:pt idx="696">
                  <c:v>2905.0</c:v>
                </c:pt>
                <c:pt idx="697">
                  <c:v>2898.0</c:v>
                </c:pt>
                <c:pt idx="698">
                  <c:v>2891.0</c:v>
                </c:pt>
                <c:pt idx="699">
                  <c:v>2884.0</c:v>
                </c:pt>
                <c:pt idx="700">
                  <c:v>2877.0</c:v>
                </c:pt>
                <c:pt idx="701">
                  <c:v>2870.0</c:v>
                </c:pt>
                <c:pt idx="702">
                  <c:v>2863.0</c:v>
                </c:pt>
                <c:pt idx="703">
                  <c:v>2856.0</c:v>
                </c:pt>
                <c:pt idx="704">
                  <c:v>2849.0</c:v>
                </c:pt>
                <c:pt idx="705">
                  <c:v>2842.0</c:v>
                </c:pt>
                <c:pt idx="706">
                  <c:v>2835.0</c:v>
                </c:pt>
                <c:pt idx="707">
                  <c:v>2828.0</c:v>
                </c:pt>
                <c:pt idx="708">
                  <c:v>2821.0</c:v>
                </c:pt>
                <c:pt idx="709">
                  <c:v>2814.0</c:v>
                </c:pt>
                <c:pt idx="710">
                  <c:v>2807.0</c:v>
                </c:pt>
                <c:pt idx="711">
                  <c:v>2800.0</c:v>
                </c:pt>
                <c:pt idx="712">
                  <c:v>2793.0</c:v>
                </c:pt>
                <c:pt idx="713">
                  <c:v>2786.0</c:v>
                </c:pt>
                <c:pt idx="714">
                  <c:v>2779.0</c:v>
                </c:pt>
                <c:pt idx="715">
                  <c:v>2772.0</c:v>
                </c:pt>
                <c:pt idx="716">
                  <c:v>2765.0</c:v>
                </c:pt>
                <c:pt idx="717">
                  <c:v>2758.0</c:v>
                </c:pt>
                <c:pt idx="718">
                  <c:v>2751.0</c:v>
                </c:pt>
                <c:pt idx="719">
                  <c:v>2744.0</c:v>
                </c:pt>
                <c:pt idx="720">
                  <c:v>2737.0</c:v>
                </c:pt>
                <c:pt idx="721">
                  <c:v>2730.0</c:v>
                </c:pt>
                <c:pt idx="722">
                  <c:v>2723.0</c:v>
                </c:pt>
                <c:pt idx="723">
                  <c:v>2716.0</c:v>
                </c:pt>
                <c:pt idx="724">
                  <c:v>2709.0</c:v>
                </c:pt>
                <c:pt idx="725">
                  <c:v>2702.0</c:v>
                </c:pt>
                <c:pt idx="726">
                  <c:v>2695.0</c:v>
                </c:pt>
                <c:pt idx="727">
                  <c:v>2688.0</c:v>
                </c:pt>
                <c:pt idx="728">
                  <c:v>2681.0</c:v>
                </c:pt>
                <c:pt idx="729">
                  <c:v>2674.0</c:v>
                </c:pt>
                <c:pt idx="730">
                  <c:v>2667.0</c:v>
                </c:pt>
                <c:pt idx="731">
                  <c:v>2660.0</c:v>
                </c:pt>
                <c:pt idx="732">
                  <c:v>2653.0</c:v>
                </c:pt>
                <c:pt idx="733">
                  <c:v>2646.0</c:v>
                </c:pt>
                <c:pt idx="734">
                  <c:v>2639.0</c:v>
                </c:pt>
                <c:pt idx="735">
                  <c:v>2632.0</c:v>
                </c:pt>
                <c:pt idx="736">
                  <c:v>2625.0</c:v>
                </c:pt>
                <c:pt idx="737">
                  <c:v>2618.0</c:v>
                </c:pt>
                <c:pt idx="738">
                  <c:v>2611.0</c:v>
                </c:pt>
                <c:pt idx="739">
                  <c:v>2604.0</c:v>
                </c:pt>
                <c:pt idx="740">
                  <c:v>2597.0</c:v>
                </c:pt>
                <c:pt idx="741">
                  <c:v>2590.0</c:v>
                </c:pt>
                <c:pt idx="742">
                  <c:v>2583.0</c:v>
                </c:pt>
                <c:pt idx="743">
                  <c:v>2576.0</c:v>
                </c:pt>
                <c:pt idx="744">
                  <c:v>2569.0</c:v>
                </c:pt>
                <c:pt idx="745">
                  <c:v>2562.0</c:v>
                </c:pt>
                <c:pt idx="746">
                  <c:v>2555.0</c:v>
                </c:pt>
                <c:pt idx="747">
                  <c:v>2548.0</c:v>
                </c:pt>
                <c:pt idx="748">
                  <c:v>2541.0</c:v>
                </c:pt>
                <c:pt idx="749">
                  <c:v>2534.0</c:v>
                </c:pt>
                <c:pt idx="750">
                  <c:v>2527.0</c:v>
                </c:pt>
                <c:pt idx="751">
                  <c:v>2520.0</c:v>
                </c:pt>
                <c:pt idx="752">
                  <c:v>2513.0</c:v>
                </c:pt>
                <c:pt idx="753">
                  <c:v>2506.0</c:v>
                </c:pt>
                <c:pt idx="754">
                  <c:v>2499.0</c:v>
                </c:pt>
                <c:pt idx="755">
                  <c:v>2492.0</c:v>
                </c:pt>
                <c:pt idx="756">
                  <c:v>2485.0</c:v>
                </c:pt>
                <c:pt idx="757">
                  <c:v>2478.0</c:v>
                </c:pt>
                <c:pt idx="758">
                  <c:v>2471.0</c:v>
                </c:pt>
                <c:pt idx="759">
                  <c:v>2464.0</c:v>
                </c:pt>
                <c:pt idx="760">
                  <c:v>2457.0</c:v>
                </c:pt>
                <c:pt idx="761">
                  <c:v>2450.0</c:v>
                </c:pt>
                <c:pt idx="762">
                  <c:v>2443.0</c:v>
                </c:pt>
                <c:pt idx="763">
                  <c:v>2436.0</c:v>
                </c:pt>
                <c:pt idx="764">
                  <c:v>2429.0</c:v>
                </c:pt>
                <c:pt idx="765">
                  <c:v>2422.0</c:v>
                </c:pt>
                <c:pt idx="766">
                  <c:v>2415.0</c:v>
                </c:pt>
                <c:pt idx="767">
                  <c:v>2408.0</c:v>
                </c:pt>
                <c:pt idx="768">
                  <c:v>2401.0</c:v>
                </c:pt>
                <c:pt idx="769">
                  <c:v>2394.0</c:v>
                </c:pt>
                <c:pt idx="770">
                  <c:v>2387.0</c:v>
                </c:pt>
                <c:pt idx="771">
                  <c:v>2380.0</c:v>
                </c:pt>
                <c:pt idx="772">
                  <c:v>2373.0</c:v>
                </c:pt>
                <c:pt idx="773">
                  <c:v>2366.0</c:v>
                </c:pt>
                <c:pt idx="774">
                  <c:v>2359.0</c:v>
                </c:pt>
                <c:pt idx="775">
                  <c:v>2352.0</c:v>
                </c:pt>
                <c:pt idx="776">
                  <c:v>2345.0</c:v>
                </c:pt>
                <c:pt idx="777">
                  <c:v>2338.0</c:v>
                </c:pt>
                <c:pt idx="778">
                  <c:v>2331.0</c:v>
                </c:pt>
                <c:pt idx="779">
                  <c:v>2324.0</c:v>
                </c:pt>
                <c:pt idx="780">
                  <c:v>2317.0</c:v>
                </c:pt>
                <c:pt idx="781">
                  <c:v>2310.0</c:v>
                </c:pt>
                <c:pt idx="782">
                  <c:v>2303.0</c:v>
                </c:pt>
                <c:pt idx="783">
                  <c:v>2296.0</c:v>
                </c:pt>
                <c:pt idx="784">
                  <c:v>2289.0</c:v>
                </c:pt>
                <c:pt idx="785">
                  <c:v>2282.0</c:v>
                </c:pt>
                <c:pt idx="786">
                  <c:v>2275.0</c:v>
                </c:pt>
                <c:pt idx="787">
                  <c:v>2268.0</c:v>
                </c:pt>
                <c:pt idx="788">
                  <c:v>2261.0</c:v>
                </c:pt>
                <c:pt idx="789">
                  <c:v>2254.0</c:v>
                </c:pt>
                <c:pt idx="790">
                  <c:v>2247.0</c:v>
                </c:pt>
                <c:pt idx="791">
                  <c:v>2240.0</c:v>
                </c:pt>
                <c:pt idx="792">
                  <c:v>2233.0</c:v>
                </c:pt>
                <c:pt idx="793">
                  <c:v>2226.0</c:v>
                </c:pt>
                <c:pt idx="794">
                  <c:v>2219.0</c:v>
                </c:pt>
                <c:pt idx="795">
                  <c:v>2212.0</c:v>
                </c:pt>
                <c:pt idx="796">
                  <c:v>2205.0</c:v>
                </c:pt>
                <c:pt idx="797">
                  <c:v>2198.0</c:v>
                </c:pt>
                <c:pt idx="798">
                  <c:v>2191.0</c:v>
                </c:pt>
                <c:pt idx="799">
                  <c:v>2184.0</c:v>
                </c:pt>
                <c:pt idx="800">
                  <c:v>2177.0</c:v>
                </c:pt>
                <c:pt idx="801">
                  <c:v>2170.0</c:v>
                </c:pt>
                <c:pt idx="802">
                  <c:v>2163.0</c:v>
                </c:pt>
                <c:pt idx="803">
                  <c:v>2156.0</c:v>
                </c:pt>
                <c:pt idx="804">
                  <c:v>2149.0</c:v>
                </c:pt>
                <c:pt idx="805">
                  <c:v>2142.0</c:v>
                </c:pt>
                <c:pt idx="806">
                  <c:v>2135.0</c:v>
                </c:pt>
                <c:pt idx="807">
                  <c:v>2128.0</c:v>
                </c:pt>
                <c:pt idx="808">
                  <c:v>2121.0</c:v>
                </c:pt>
                <c:pt idx="809">
                  <c:v>2114.0</c:v>
                </c:pt>
                <c:pt idx="810">
                  <c:v>2107.0</c:v>
                </c:pt>
                <c:pt idx="811">
                  <c:v>2100.0</c:v>
                </c:pt>
                <c:pt idx="812">
                  <c:v>2093.0</c:v>
                </c:pt>
                <c:pt idx="813">
                  <c:v>2086.0</c:v>
                </c:pt>
                <c:pt idx="814">
                  <c:v>2079.0</c:v>
                </c:pt>
                <c:pt idx="815">
                  <c:v>2072.0</c:v>
                </c:pt>
                <c:pt idx="816">
                  <c:v>2065.0</c:v>
                </c:pt>
                <c:pt idx="817">
                  <c:v>2058.0</c:v>
                </c:pt>
                <c:pt idx="818">
                  <c:v>2051.0</c:v>
                </c:pt>
                <c:pt idx="819">
                  <c:v>2044.0</c:v>
                </c:pt>
                <c:pt idx="820">
                  <c:v>2037.0</c:v>
                </c:pt>
                <c:pt idx="821">
                  <c:v>2030.0</c:v>
                </c:pt>
                <c:pt idx="822">
                  <c:v>2023.0</c:v>
                </c:pt>
                <c:pt idx="823">
                  <c:v>2016.0</c:v>
                </c:pt>
                <c:pt idx="824">
                  <c:v>2009.0</c:v>
                </c:pt>
                <c:pt idx="825">
                  <c:v>2002.0</c:v>
                </c:pt>
                <c:pt idx="826">
                  <c:v>1995.0</c:v>
                </c:pt>
                <c:pt idx="827">
                  <c:v>1988.0</c:v>
                </c:pt>
                <c:pt idx="828">
                  <c:v>1981.0</c:v>
                </c:pt>
                <c:pt idx="829">
                  <c:v>1974.0</c:v>
                </c:pt>
                <c:pt idx="830">
                  <c:v>1967.0</c:v>
                </c:pt>
                <c:pt idx="831">
                  <c:v>1960.0</c:v>
                </c:pt>
                <c:pt idx="832">
                  <c:v>1953.0</c:v>
                </c:pt>
                <c:pt idx="833">
                  <c:v>1946.0</c:v>
                </c:pt>
                <c:pt idx="834">
                  <c:v>1939.0</c:v>
                </c:pt>
                <c:pt idx="835">
                  <c:v>1932.0</c:v>
                </c:pt>
                <c:pt idx="836">
                  <c:v>1925.0</c:v>
                </c:pt>
                <c:pt idx="837">
                  <c:v>1918.0</c:v>
                </c:pt>
                <c:pt idx="838">
                  <c:v>1911.0</c:v>
                </c:pt>
                <c:pt idx="839">
                  <c:v>1904.0</c:v>
                </c:pt>
                <c:pt idx="840">
                  <c:v>1897.0</c:v>
                </c:pt>
                <c:pt idx="841">
                  <c:v>1890.0</c:v>
                </c:pt>
                <c:pt idx="842">
                  <c:v>1883.0</c:v>
                </c:pt>
                <c:pt idx="843">
                  <c:v>1876.0</c:v>
                </c:pt>
                <c:pt idx="844">
                  <c:v>1869.0</c:v>
                </c:pt>
                <c:pt idx="845">
                  <c:v>1862.0</c:v>
                </c:pt>
                <c:pt idx="846">
                  <c:v>1855.0</c:v>
                </c:pt>
                <c:pt idx="847">
                  <c:v>1848.0</c:v>
                </c:pt>
                <c:pt idx="848">
                  <c:v>1841.0</c:v>
                </c:pt>
                <c:pt idx="849">
                  <c:v>1834.0</c:v>
                </c:pt>
                <c:pt idx="850">
                  <c:v>1827.0</c:v>
                </c:pt>
                <c:pt idx="851">
                  <c:v>1820.0</c:v>
                </c:pt>
                <c:pt idx="852">
                  <c:v>1813.0</c:v>
                </c:pt>
                <c:pt idx="853">
                  <c:v>1806.0</c:v>
                </c:pt>
                <c:pt idx="854">
                  <c:v>1799.0</c:v>
                </c:pt>
                <c:pt idx="855">
                  <c:v>1792.0</c:v>
                </c:pt>
                <c:pt idx="856">
                  <c:v>1785.0</c:v>
                </c:pt>
                <c:pt idx="857">
                  <c:v>1778.0</c:v>
                </c:pt>
                <c:pt idx="858">
                  <c:v>1771.0</c:v>
                </c:pt>
                <c:pt idx="859">
                  <c:v>1764.0</c:v>
                </c:pt>
                <c:pt idx="860">
                  <c:v>1757.0</c:v>
                </c:pt>
                <c:pt idx="861">
                  <c:v>1750.0</c:v>
                </c:pt>
                <c:pt idx="862">
                  <c:v>1743.0</c:v>
                </c:pt>
                <c:pt idx="863">
                  <c:v>1736.0</c:v>
                </c:pt>
                <c:pt idx="864">
                  <c:v>1729.0</c:v>
                </c:pt>
                <c:pt idx="865">
                  <c:v>1722.0</c:v>
                </c:pt>
                <c:pt idx="866">
                  <c:v>1715.0</c:v>
                </c:pt>
                <c:pt idx="867">
                  <c:v>1708.0</c:v>
                </c:pt>
                <c:pt idx="868">
                  <c:v>1701.0</c:v>
                </c:pt>
                <c:pt idx="869">
                  <c:v>1694.0</c:v>
                </c:pt>
                <c:pt idx="870">
                  <c:v>1687.0</c:v>
                </c:pt>
                <c:pt idx="871">
                  <c:v>1680.0</c:v>
                </c:pt>
                <c:pt idx="872">
                  <c:v>1673.0</c:v>
                </c:pt>
                <c:pt idx="873">
                  <c:v>1666.0</c:v>
                </c:pt>
                <c:pt idx="874">
                  <c:v>1659.0</c:v>
                </c:pt>
                <c:pt idx="875">
                  <c:v>1652.0</c:v>
                </c:pt>
                <c:pt idx="876">
                  <c:v>1645.0</c:v>
                </c:pt>
                <c:pt idx="877">
                  <c:v>1638.0</c:v>
                </c:pt>
                <c:pt idx="878">
                  <c:v>1631.0</c:v>
                </c:pt>
                <c:pt idx="879">
                  <c:v>1624.0</c:v>
                </c:pt>
                <c:pt idx="880">
                  <c:v>1617.0</c:v>
                </c:pt>
                <c:pt idx="881">
                  <c:v>1610.0</c:v>
                </c:pt>
                <c:pt idx="882">
                  <c:v>1603.0</c:v>
                </c:pt>
                <c:pt idx="883">
                  <c:v>1596.0</c:v>
                </c:pt>
                <c:pt idx="884">
                  <c:v>1589.0</c:v>
                </c:pt>
                <c:pt idx="885">
                  <c:v>1582.0</c:v>
                </c:pt>
                <c:pt idx="886">
                  <c:v>1575.0</c:v>
                </c:pt>
                <c:pt idx="887">
                  <c:v>1568.0</c:v>
                </c:pt>
                <c:pt idx="888">
                  <c:v>1561.0</c:v>
                </c:pt>
                <c:pt idx="889">
                  <c:v>1554.0</c:v>
                </c:pt>
                <c:pt idx="890">
                  <c:v>1547.0</c:v>
                </c:pt>
                <c:pt idx="891">
                  <c:v>1540.0</c:v>
                </c:pt>
                <c:pt idx="892">
                  <c:v>1533.0</c:v>
                </c:pt>
                <c:pt idx="893">
                  <c:v>1526.0</c:v>
                </c:pt>
                <c:pt idx="894">
                  <c:v>1519.0</c:v>
                </c:pt>
                <c:pt idx="895">
                  <c:v>1512.0</c:v>
                </c:pt>
                <c:pt idx="896">
                  <c:v>1505.0</c:v>
                </c:pt>
                <c:pt idx="897">
                  <c:v>1498.0</c:v>
                </c:pt>
                <c:pt idx="898">
                  <c:v>1491.0</c:v>
                </c:pt>
                <c:pt idx="899">
                  <c:v>1484.0</c:v>
                </c:pt>
                <c:pt idx="900">
                  <c:v>1477.0</c:v>
                </c:pt>
                <c:pt idx="901">
                  <c:v>1470.0</c:v>
                </c:pt>
                <c:pt idx="902">
                  <c:v>1463.0</c:v>
                </c:pt>
                <c:pt idx="903">
                  <c:v>1456.0</c:v>
                </c:pt>
                <c:pt idx="904">
                  <c:v>1449.0</c:v>
                </c:pt>
                <c:pt idx="905">
                  <c:v>1442.0</c:v>
                </c:pt>
                <c:pt idx="906">
                  <c:v>1435.0</c:v>
                </c:pt>
                <c:pt idx="907">
                  <c:v>1428.0</c:v>
                </c:pt>
                <c:pt idx="908">
                  <c:v>1421.0</c:v>
                </c:pt>
                <c:pt idx="909">
                  <c:v>1414.0</c:v>
                </c:pt>
                <c:pt idx="910">
                  <c:v>1407.0</c:v>
                </c:pt>
                <c:pt idx="911">
                  <c:v>1400.0</c:v>
                </c:pt>
                <c:pt idx="912">
                  <c:v>1393.0</c:v>
                </c:pt>
                <c:pt idx="913">
                  <c:v>1386.0</c:v>
                </c:pt>
                <c:pt idx="914">
                  <c:v>1379.0</c:v>
                </c:pt>
                <c:pt idx="915">
                  <c:v>1372.0</c:v>
                </c:pt>
                <c:pt idx="916">
                  <c:v>1365.0</c:v>
                </c:pt>
                <c:pt idx="917">
                  <c:v>1358.0</c:v>
                </c:pt>
                <c:pt idx="918">
                  <c:v>1351.0</c:v>
                </c:pt>
                <c:pt idx="919">
                  <c:v>1344.0</c:v>
                </c:pt>
                <c:pt idx="920">
                  <c:v>1337.0</c:v>
                </c:pt>
                <c:pt idx="921">
                  <c:v>1330.0</c:v>
                </c:pt>
                <c:pt idx="922">
                  <c:v>1323.0</c:v>
                </c:pt>
                <c:pt idx="923">
                  <c:v>1316.0</c:v>
                </c:pt>
                <c:pt idx="924">
                  <c:v>1309.0</c:v>
                </c:pt>
                <c:pt idx="925">
                  <c:v>1302.0</c:v>
                </c:pt>
                <c:pt idx="926">
                  <c:v>1295.0</c:v>
                </c:pt>
                <c:pt idx="927">
                  <c:v>1288.0</c:v>
                </c:pt>
                <c:pt idx="928">
                  <c:v>1281.0</c:v>
                </c:pt>
                <c:pt idx="929">
                  <c:v>1274.0</c:v>
                </c:pt>
                <c:pt idx="930">
                  <c:v>1267.0</c:v>
                </c:pt>
                <c:pt idx="931">
                  <c:v>1260.0</c:v>
                </c:pt>
                <c:pt idx="932">
                  <c:v>1253.0</c:v>
                </c:pt>
                <c:pt idx="933">
                  <c:v>1246.0</c:v>
                </c:pt>
                <c:pt idx="934">
                  <c:v>1239.0</c:v>
                </c:pt>
                <c:pt idx="935">
                  <c:v>1232.0</c:v>
                </c:pt>
                <c:pt idx="936">
                  <c:v>1225.0</c:v>
                </c:pt>
                <c:pt idx="937">
                  <c:v>1218.0</c:v>
                </c:pt>
                <c:pt idx="938">
                  <c:v>1211.0</c:v>
                </c:pt>
                <c:pt idx="939">
                  <c:v>1204.0</c:v>
                </c:pt>
                <c:pt idx="940">
                  <c:v>1197.0</c:v>
                </c:pt>
                <c:pt idx="941">
                  <c:v>1190.0</c:v>
                </c:pt>
                <c:pt idx="942">
                  <c:v>1183.0</c:v>
                </c:pt>
                <c:pt idx="943">
                  <c:v>1176.0</c:v>
                </c:pt>
                <c:pt idx="944">
                  <c:v>1169.0</c:v>
                </c:pt>
                <c:pt idx="945">
                  <c:v>1162.0</c:v>
                </c:pt>
                <c:pt idx="946">
                  <c:v>1155.0</c:v>
                </c:pt>
                <c:pt idx="947">
                  <c:v>1148.0</c:v>
                </c:pt>
                <c:pt idx="948">
                  <c:v>1141.0</c:v>
                </c:pt>
                <c:pt idx="949">
                  <c:v>1134.0</c:v>
                </c:pt>
                <c:pt idx="950">
                  <c:v>1127.0</c:v>
                </c:pt>
                <c:pt idx="951">
                  <c:v>1120.0</c:v>
                </c:pt>
                <c:pt idx="952">
                  <c:v>1113.0</c:v>
                </c:pt>
                <c:pt idx="953">
                  <c:v>1106.0</c:v>
                </c:pt>
                <c:pt idx="954">
                  <c:v>1099.0</c:v>
                </c:pt>
                <c:pt idx="955">
                  <c:v>1092.0</c:v>
                </c:pt>
                <c:pt idx="956">
                  <c:v>1085.0</c:v>
                </c:pt>
                <c:pt idx="957">
                  <c:v>1078.0</c:v>
                </c:pt>
                <c:pt idx="958">
                  <c:v>1071.0</c:v>
                </c:pt>
                <c:pt idx="959">
                  <c:v>1064.0</c:v>
                </c:pt>
                <c:pt idx="960">
                  <c:v>1057.0</c:v>
                </c:pt>
                <c:pt idx="961">
                  <c:v>1050.0</c:v>
                </c:pt>
                <c:pt idx="962">
                  <c:v>1043.0</c:v>
                </c:pt>
                <c:pt idx="963">
                  <c:v>1036.0</c:v>
                </c:pt>
                <c:pt idx="964">
                  <c:v>1029.0</c:v>
                </c:pt>
                <c:pt idx="965">
                  <c:v>1022.0</c:v>
                </c:pt>
                <c:pt idx="966">
                  <c:v>1015.0</c:v>
                </c:pt>
                <c:pt idx="967">
                  <c:v>1008.0</c:v>
                </c:pt>
                <c:pt idx="968">
                  <c:v>1001.0</c:v>
                </c:pt>
                <c:pt idx="969">
                  <c:v>994.0</c:v>
                </c:pt>
                <c:pt idx="970">
                  <c:v>987.0</c:v>
                </c:pt>
                <c:pt idx="971">
                  <c:v>980.0</c:v>
                </c:pt>
                <c:pt idx="972">
                  <c:v>973.0</c:v>
                </c:pt>
                <c:pt idx="973">
                  <c:v>966.0</c:v>
                </c:pt>
                <c:pt idx="974">
                  <c:v>959.0</c:v>
                </c:pt>
                <c:pt idx="975">
                  <c:v>952.0</c:v>
                </c:pt>
                <c:pt idx="976">
                  <c:v>945.0</c:v>
                </c:pt>
                <c:pt idx="977">
                  <c:v>938.0</c:v>
                </c:pt>
                <c:pt idx="978">
                  <c:v>931.0</c:v>
                </c:pt>
                <c:pt idx="979">
                  <c:v>924.0</c:v>
                </c:pt>
                <c:pt idx="980">
                  <c:v>917.0</c:v>
                </c:pt>
                <c:pt idx="981">
                  <c:v>910.0</c:v>
                </c:pt>
                <c:pt idx="982">
                  <c:v>903.0</c:v>
                </c:pt>
                <c:pt idx="983">
                  <c:v>896.0</c:v>
                </c:pt>
                <c:pt idx="984">
                  <c:v>889.0</c:v>
                </c:pt>
                <c:pt idx="985">
                  <c:v>882.0</c:v>
                </c:pt>
                <c:pt idx="986">
                  <c:v>875.0</c:v>
                </c:pt>
                <c:pt idx="987">
                  <c:v>868.0</c:v>
                </c:pt>
                <c:pt idx="988">
                  <c:v>861.0</c:v>
                </c:pt>
                <c:pt idx="989">
                  <c:v>854.0</c:v>
                </c:pt>
                <c:pt idx="990">
                  <c:v>847.0</c:v>
                </c:pt>
                <c:pt idx="991">
                  <c:v>840.0</c:v>
                </c:pt>
                <c:pt idx="992">
                  <c:v>833.0</c:v>
                </c:pt>
                <c:pt idx="993">
                  <c:v>826.0</c:v>
                </c:pt>
                <c:pt idx="994">
                  <c:v>819.0</c:v>
                </c:pt>
                <c:pt idx="995">
                  <c:v>812.0</c:v>
                </c:pt>
                <c:pt idx="996">
                  <c:v>805.0</c:v>
                </c:pt>
                <c:pt idx="997">
                  <c:v>798.0</c:v>
                </c:pt>
                <c:pt idx="998">
                  <c:v>791.0</c:v>
                </c:pt>
                <c:pt idx="999">
                  <c:v>784.0</c:v>
                </c:pt>
                <c:pt idx="1000">
                  <c:v>777.0</c:v>
                </c:pt>
                <c:pt idx="1001">
                  <c:v>770.0</c:v>
                </c:pt>
                <c:pt idx="1002">
                  <c:v>763.0</c:v>
                </c:pt>
                <c:pt idx="1003">
                  <c:v>756.0</c:v>
                </c:pt>
                <c:pt idx="1004">
                  <c:v>749.0</c:v>
                </c:pt>
                <c:pt idx="1005">
                  <c:v>742.0</c:v>
                </c:pt>
                <c:pt idx="1006">
                  <c:v>735.0</c:v>
                </c:pt>
                <c:pt idx="1007">
                  <c:v>728.0</c:v>
                </c:pt>
                <c:pt idx="1008">
                  <c:v>721.0</c:v>
                </c:pt>
                <c:pt idx="1009">
                  <c:v>714.0</c:v>
                </c:pt>
                <c:pt idx="1010">
                  <c:v>707.0</c:v>
                </c:pt>
                <c:pt idx="1011">
                  <c:v>700.0</c:v>
                </c:pt>
                <c:pt idx="1012">
                  <c:v>693.0</c:v>
                </c:pt>
                <c:pt idx="1013">
                  <c:v>686.0</c:v>
                </c:pt>
                <c:pt idx="1014">
                  <c:v>679.0</c:v>
                </c:pt>
                <c:pt idx="1015">
                  <c:v>672.0</c:v>
                </c:pt>
                <c:pt idx="1016">
                  <c:v>665.0</c:v>
                </c:pt>
                <c:pt idx="1017">
                  <c:v>658.0</c:v>
                </c:pt>
                <c:pt idx="1018">
                  <c:v>651.0</c:v>
                </c:pt>
                <c:pt idx="1019">
                  <c:v>644.0</c:v>
                </c:pt>
                <c:pt idx="1020">
                  <c:v>637.0</c:v>
                </c:pt>
                <c:pt idx="1021">
                  <c:v>630.0</c:v>
                </c:pt>
                <c:pt idx="1022">
                  <c:v>623.0</c:v>
                </c:pt>
                <c:pt idx="1023">
                  <c:v>616.0</c:v>
                </c:pt>
                <c:pt idx="1024">
                  <c:v>609.0</c:v>
                </c:pt>
                <c:pt idx="1025">
                  <c:v>602.0</c:v>
                </c:pt>
                <c:pt idx="1026">
                  <c:v>595.0</c:v>
                </c:pt>
                <c:pt idx="1027">
                  <c:v>588.0</c:v>
                </c:pt>
                <c:pt idx="1028">
                  <c:v>581.0</c:v>
                </c:pt>
                <c:pt idx="1029">
                  <c:v>574.0</c:v>
                </c:pt>
                <c:pt idx="1030">
                  <c:v>567.0</c:v>
                </c:pt>
                <c:pt idx="1031">
                  <c:v>560.0</c:v>
                </c:pt>
                <c:pt idx="1032">
                  <c:v>553.0</c:v>
                </c:pt>
                <c:pt idx="1033">
                  <c:v>546.0</c:v>
                </c:pt>
                <c:pt idx="1034">
                  <c:v>539.0</c:v>
                </c:pt>
                <c:pt idx="1035">
                  <c:v>532.0</c:v>
                </c:pt>
                <c:pt idx="1036">
                  <c:v>525.0</c:v>
                </c:pt>
                <c:pt idx="1037">
                  <c:v>518.0</c:v>
                </c:pt>
                <c:pt idx="1038">
                  <c:v>511.0</c:v>
                </c:pt>
                <c:pt idx="1039">
                  <c:v>504.0</c:v>
                </c:pt>
                <c:pt idx="1040">
                  <c:v>497.0</c:v>
                </c:pt>
                <c:pt idx="1041">
                  <c:v>490.0</c:v>
                </c:pt>
                <c:pt idx="1042">
                  <c:v>483.0</c:v>
                </c:pt>
                <c:pt idx="1043">
                  <c:v>476.0</c:v>
                </c:pt>
                <c:pt idx="1044">
                  <c:v>469.0</c:v>
                </c:pt>
                <c:pt idx="1045">
                  <c:v>462.0</c:v>
                </c:pt>
                <c:pt idx="1046">
                  <c:v>455.0</c:v>
                </c:pt>
                <c:pt idx="1047">
                  <c:v>448.0</c:v>
                </c:pt>
                <c:pt idx="1048">
                  <c:v>441.0</c:v>
                </c:pt>
                <c:pt idx="1049">
                  <c:v>434.0</c:v>
                </c:pt>
                <c:pt idx="1050">
                  <c:v>427.0</c:v>
                </c:pt>
                <c:pt idx="1051">
                  <c:v>420.0</c:v>
                </c:pt>
                <c:pt idx="1052">
                  <c:v>413.0</c:v>
                </c:pt>
                <c:pt idx="1053">
                  <c:v>406.0</c:v>
                </c:pt>
                <c:pt idx="1054">
                  <c:v>399.0</c:v>
                </c:pt>
                <c:pt idx="1055">
                  <c:v>392.0</c:v>
                </c:pt>
                <c:pt idx="1056">
                  <c:v>385.0</c:v>
                </c:pt>
                <c:pt idx="1057">
                  <c:v>378.0</c:v>
                </c:pt>
                <c:pt idx="1058">
                  <c:v>371.0</c:v>
                </c:pt>
                <c:pt idx="1059">
                  <c:v>364.0</c:v>
                </c:pt>
                <c:pt idx="1060">
                  <c:v>357.0</c:v>
                </c:pt>
                <c:pt idx="1061">
                  <c:v>350.0</c:v>
                </c:pt>
                <c:pt idx="1062">
                  <c:v>343.0</c:v>
                </c:pt>
                <c:pt idx="1063">
                  <c:v>336.0</c:v>
                </c:pt>
                <c:pt idx="1064">
                  <c:v>329.0</c:v>
                </c:pt>
                <c:pt idx="1065">
                  <c:v>322.0</c:v>
                </c:pt>
                <c:pt idx="1066">
                  <c:v>315.0</c:v>
                </c:pt>
                <c:pt idx="1067">
                  <c:v>308.0</c:v>
                </c:pt>
                <c:pt idx="1068">
                  <c:v>301.0</c:v>
                </c:pt>
                <c:pt idx="1069">
                  <c:v>294.0</c:v>
                </c:pt>
                <c:pt idx="1070">
                  <c:v>287.0</c:v>
                </c:pt>
                <c:pt idx="1071">
                  <c:v>280.0</c:v>
                </c:pt>
                <c:pt idx="1072">
                  <c:v>273.0</c:v>
                </c:pt>
                <c:pt idx="1073">
                  <c:v>266.0</c:v>
                </c:pt>
                <c:pt idx="1074">
                  <c:v>259.0</c:v>
                </c:pt>
                <c:pt idx="1075">
                  <c:v>252.0</c:v>
                </c:pt>
                <c:pt idx="1076">
                  <c:v>245.0</c:v>
                </c:pt>
                <c:pt idx="1077">
                  <c:v>238.0</c:v>
                </c:pt>
                <c:pt idx="1078">
                  <c:v>231.0</c:v>
                </c:pt>
                <c:pt idx="1079">
                  <c:v>224.0</c:v>
                </c:pt>
                <c:pt idx="1080">
                  <c:v>217.0</c:v>
                </c:pt>
                <c:pt idx="1081">
                  <c:v>210.0</c:v>
                </c:pt>
                <c:pt idx="1082">
                  <c:v>203.0</c:v>
                </c:pt>
                <c:pt idx="1083">
                  <c:v>196.0</c:v>
                </c:pt>
                <c:pt idx="1084">
                  <c:v>189.0</c:v>
                </c:pt>
                <c:pt idx="1085">
                  <c:v>182.0</c:v>
                </c:pt>
                <c:pt idx="1086">
                  <c:v>175.0</c:v>
                </c:pt>
                <c:pt idx="1087">
                  <c:v>168.0</c:v>
                </c:pt>
                <c:pt idx="1088">
                  <c:v>161.0</c:v>
                </c:pt>
                <c:pt idx="1089">
                  <c:v>154.0</c:v>
                </c:pt>
                <c:pt idx="1090">
                  <c:v>147.0</c:v>
                </c:pt>
                <c:pt idx="1091">
                  <c:v>140.0</c:v>
                </c:pt>
                <c:pt idx="1092">
                  <c:v>133.0</c:v>
                </c:pt>
                <c:pt idx="1093">
                  <c:v>126.0</c:v>
                </c:pt>
                <c:pt idx="1094">
                  <c:v>119.0</c:v>
                </c:pt>
                <c:pt idx="1095">
                  <c:v>112.0</c:v>
                </c:pt>
                <c:pt idx="1096">
                  <c:v>105.0</c:v>
                </c:pt>
                <c:pt idx="1097">
                  <c:v>98.0</c:v>
                </c:pt>
                <c:pt idx="1098">
                  <c:v>91.0</c:v>
                </c:pt>
                <c:pt idx="1099">
                  <c:v>84.0</c:v>
                </c:pt>
                <c:pt idx="1100">
                  <c:v>77.0</c:v>
                </c:pt>
                <c:pt idx="1101">
                  <c:v>70.0</c:v>
                </c:pt>
                <c:pt idx="1102">
                  <c:v>63.0</c:v>
                </c:pt>
                <c:pt idx="1103">
                  <c:v>56.0</c:v>
                </c:pt>
                <c:pt idx="1104">
                  <c:v>49.0</c:v>
                </c:pt>
                <c:pt idx="1105">
                  <c:v>42.0</c:v>
                </c:pt>
                <c:pt idx="1106">
                  <c:v>35.0</c:v>
                </c:pt>
                <c:pt idx="1107">
                  <c:v>28.0</c:v>
                </c:pt>
                <c:pt idx="1108">
                  <c:v>21.0</c:v>
                </c:pt>
                <c:pt idx="1109">
                  <c:v>14.0</c:v>
                </c:pt>
                <c:pt idx="1110">
                  <c:v>7.0</c:v>
                </c:pt>
                <c:pt idx="1111">
                  <c:v>0.0</c:v>
                </c:pt>
              </c:numCache>
            </c:numRef>
          </c:cat>
          <c:val>
            <c:numRef>
              <c:f>Sheet1!$C$2:$C$1113</c:f>
              <c:numCache>
                <c:formatCode>General</c:formatCode>
                <c:ptCount val="1112"/>
                <c:pt idx="0">
                  <c:v>0.0</c:v>
                </c:pt>
                <c:pt idx="1">
                  <c:v>0.0251798357159381</c:v>
                </c:pt>
                <c:pt idx="2">
                  <c:v>0.100628604719668</c:v>
                </c:pt>
                <c:pt idx="3">
                  <c:v>0.226210199814853</c:v>
                </c:pt>
                <c:pt idx="4">
                  <c:v>0.401788513873633</c:v>
                </c:pt>
                <c:pt idx="5">
                  <c:v>0.627227439915366</c:v>
                </c:pt>
                <c:pt idx="6">
                  <c:v>0.90239087121652</c:v>
                </c:pt>
                <c:pt idx="7">
                  <c:v>1.22714270145153</c:v>
                </c:pt>
                <c:pt idx="8">
                  <c:v>1.6013468248644</c:v>
                </c:pt>
                <c:pt idx="9">
                  <c:v>2.02486713647092</c:v>
                </c:pt>
                <c:pt idx="10">
                  <c:v>2.49756753229114</c:v>
                </c:pt>
                <c:pt idx="11">
                  <c:v>3.0193119096121</c:v>
                </c:pt>
                <c:pt idx="12">
                  <c:v>3.58996416728048</c:v>
                </c:pt>
                <c:pt idx="13">
                  <c:v>4.20938820602503</c:v>
                </c:pt>
                <c:pt idx="14">
                  <c:v>4.87744792880849</c:v>
                </c:pt>
                <c:pt idx="15">
                  <c:v>5.59400724120902</c:v>
                </c:pt>
                <c:pt idx="16">
                  <c:v>6.35893005183056</c:v>
                </c:pt>
                <c:pt idx="17">
                  <c:v>7.17208027274237</c:v>
                </c:pt>
                <c:pt idx="18">
                  <c:v>8.03332181994726</c:v>
                </c:pt>
                <c:pt idx="19">
                  <c:v>8.94251861387829</c:v>
                </c:pt>
                <c:pt idx="20">
                  <c:v>9.89953457992393</c:v>
                </c:pt>
                <c:pt idx="21">
                  <c:v>10.9042336489813</c:v>
                </c:pt>
                <c:pt idx="22">
                  <c:v>11.9564797580376</c:v>
                </c:pt>
                <c:pt idx="23">
                  <c:v>13.0561368507789</c:v>
                </c:pt>
                <c:pt idx="24">
                  <c:v>14.2030688782266</c:v>
                </c:pt>
                <c:pt idx="25">
                  <c:v>15.3971397994019</c:v>
                </c:pt>
                <c:pt idx="26">
                  <c:v>16.6382135820162</c:v>
                </c:pt>
                <c:pt idx="27">
                  <c:v>17.9261542031896</c:v>
                </c:pt>
                <c:pt idx="28">
                  <c:v>19.2608256501956</c:v>
                </c:pt>
                <c:pt idx="29">
                  <c:v>20.6420919212322</c:v>
                </c:pt>
                <c:pt idx="30">
                  <c:v>22.06981702622</c:v>
                </c:pt>
                <c:pt idx="31">
                  <c:v>23.543864987626</c:v>
                </c:pt>
                <c:pt idx="32">
                  <c:v>25.0640998413132</c:v>
                </c:pt>
                <c:pt idx="33">
                  <c:v>26.6303856374164</c:v>
                </c:pt>
                <c:pt idx="34">
                  <c:v>28.2425864412432</c:v>
                </c:pt>
                <c:pt idx="35">
                  <c:v>29.9005663342008</c:v>
                </c:pt>
                <c:pt idx="36">
                  <c:v>31.6041894147475</c:v>
                </c:pt>
                <c:pt idx="37">
                  <c:v>33.353319799369</c:v>
                </c:pt>
                <c:pt idx="38">
                  <c:v>35.1478216235807</c:v>
                </c:pt>
                <c:pt idx="39">
                  <c:v>36.9875590429526</c:v>
                </c:pt>
                <c:pt idx="40">
                  <c:v>38.8723962341604</c:v>
                </c:pt>
                <c:pt idx="41">
                  <c:v>40.8021973960599</c:v>
                </c:pt>
                <c:pt idx="42">
                  <c:v>42.7768267507849</c:v>
                </c:pt>
                <c:pt idx="43">
                  <c:v>44.79614854487</c:v>
                </c:pt>
                <c:pt idx="44">
                  <c:v>46.860027050396</c:v>
                </c:pt>
                <c:pt idx="45">
                  <c:v>48.9683265661596</c:v>
                </c:pt>
                <c:pt idx="46">
                  <c:v>51.1209114188649</c:v>
                </c:pt>
                <c:pt idx="47">
                  <c:v>53.3176459643396</c:v>
                </c:pt>
                <c:pt idx="48">
                  <c:v>55.5583945887721</c:v>
                </c:pt>
                <c:pt idx="49">
                  <c:v>57.843021709973</c:v>
                </c:pt>
                <c:pt idx="50">
                  <c:v>60.1713917786575</c:v>
                </c:pt>
                <c:pt idx="51">
                  <c:v>62.5433692797507</c:v>
                </c:pt>
                <c:pt idx="52">
                  <c:v>64.9588187337152</c:v>
                </c:pt>
                <c:pt idx="53">
                  <c:v>67.417604697899</c:v>
                </c:pt>
                <c:pt idx="54">
                  <c:v>69.919591767907</c:v>
                </c:pt>
                <c:pt idx="55">
                  <c:v>72.4646445789925</c:v>
                </c:pt>
                <c:pt idx="56">
                  <c:v>75.0526278074699</c:v>
                </c:pt>
                <c:pt idx="57">
                  <c:v>77.6834061721493</c:v>
                </c:pt>
                <c:pt idx="58">
                  <c:v>80.3568444357912</c:v>
                </c:pt>
                <c:pt idx="59">
                  <c:v>83.0728074065813</c:v>
                </c:pt>
                <c:pt idx="60">
                  <c:v>85.8311599396271</c:v>
                </c:pt>
                <c:pt idx="61">
                  <c:v>88.6317669384734</c:v>
                </c:pt>
                <c:pt idx="62">
                  <c:v>91.47449335663831</c:v>
                </c:pt>
                <c:pt idx="63">
                  <c:v>94.3592041991693</c:v>
                </c:pt>
                <c:pt idx="64">
                  <c:v>97.2857645242178</c:v>
                </c:pt>
                <c:pt idx="65">
                  <c:v>100.254039444635</c:v>
                </c:pt>
                <c:pt idx="66">
                  <c:v>103.263894129585</c:v>
                </c:pt>
                <c:pt idx="67">
                  <c:v>106.315193806178</c:v>
                </c:pt>
                <c:pt idx="68">
                  <c:v>109.407803761123</c:v>
                </c:pt>
                <c:pt idx="69">
                  <c:v>112.541589342395</c:v>
                </c:pt>
                <c:pt idx="70">
                  <c:v>115.71641596093</c:v>
                </c:pt>
                <c:pt idx="71">
                  <c:v>118.932149092324</c:v>
                </c:pt>
                <c:pt idx="72">
                  <c:v>122.188654278565</c:v>
                </c:pt>
                <c:pt idx="73">
                  <c:v>125.48579712977</c:v>
                </c:pt>
                <c:pt idx="74">
                  <c:v>128.823443325953</c:v>
                </c:pt>
                <c:pt idx="75">
                  <c:v>132.201458618794</c:v>
                </c:pt>
                <c:pt idx="76">
                  <c:v>135.61970883344</c:v>
                </c:pt>
                <c:pt idx="77">
                  <c:v>139.078059870316</c:v>
                </c:pt>
                <c:pt idx="78">
                  <c:v>142.576377706956</c:v>
                </c:pt>
                <c:pt idx="79">
                  <c:v>146.114528399842</c:v>
                </c:pt>
                <c:pt idx="80">
                  <c:v>149.692378086274</c:v>
                </c:pt>
                <c:pt idx="81">
                  <c:v>153.309792986244</c:v>
                </c:pt>
                <c:pt idx="82">
                  <c:v>156.966639404332</c:v>
                </c:pt>
                <c:pt idx="83">
                  <c:v>160.662783731615</c:v>
                </c:pt>
                <c:pt idx="84">
                  <c:v>164.398092447595</c:v>
                </c:pt>
                <c:pt idx="85">
                  <c:v>168.172432122138</c:v>
                </c:pt>
                <c:pt idx="86">
                  <c:v>171.985669417433</c:v>
                </c:pt>
                <c:pt idx="87">
                  <c:v>175.837671089965</c:v>
                </c:pt>
                <c:pt idx="88">
                  <c:v>179.728303992498</c:v>
                </c:pt>
                <c:pt idx="89">
                  <c:v>183.657435076077</c:v>
                </c:pt>
                <c:pt idx="90">
                  <c:v>187.624931392049</c:v>
                </c:pt>
                <c:pt idx="91">
                  <c:v>191.630660094088</c:v>
                </c:pt>
                <c:pt idx="92">
                  <c:v>195.674488440242</c:v>
                </c:pt>
                <c:pt idx="93">
                  <c:v>199.75628379499</c:v>
                </c:pt>
                <c:pt idx="94">
                  <c:v>203.875913631316</c:v>
                </c:pt>
                <c:pt idx="95">
                  <c:v>208.033245532792</c:v>
                </c:pt>
                <c:pt idx="96">
                  <c:v>212.228147195681</c:v>
                </c:pt>
                <c:pt idx="97">
                  <c:v>216.460486431046</c:v>
                </c:pt>
                <c:pt idx="98">
                  <c:v>220.730131166877</c:v>
                </c:pt>
                <c:pt idx="99">
                  <c:v>225.036949450226</c:v>
                </c:pt>
                <c:pt idx="100">
                  <c:v>229.380809449364</c:v>
                </c:pt>
                <c:pt idx="101">
                  <c:v>233.761579455937</c:v>
                </c:pt>
                <c:pt idx="102">
                  <c:v>238.179127887145</c:v>
                </c:pt>
                <c:pt idx="103">
                  <c:v>242.633323287929</c:v>
                </c:pt>
                <c:pt idx="104">
                  <c:v>247.12403433317</c:v>
                </c:pt>
                <c:pt idx="105">
                  <c:v>251.6511298299</c:v>
                </c:pt>
                <c:pt idx="106">
                  <c:v>256.214478719522</c:v>
                </c:pt>
                <c:pt idx="107">
                  <c:v>260.813950080047</c:v>
                </c:pt>
                <c:pt idx="108">
                  <c:v>265.449413128336</c:v>
                </c:pt>
                <c:pt idx="109">
                  <c:v>270.12073722236</c:v>
                </c:pt>
                <c:pt idx="110">
                  <c:v>274.827791863458</c:v>
                </c:pt>
                <c:pt idx="111">
                  <c:v>279.57044669862</c:v>
                </c:pt>
                <c:pt idx="112">
                  <c:v>284.348571522774</c:v>
                </c:pt>
                <c:pt idx="113">
                  <c:v>289.162036281081</c:v>
                </c:pt>
                <c:pt idx="114">
                  <c:v>294.010711071242</c:v>
                </c:pt>
                <c:pt idx="115">
                  <c:v>298.894466145818</c:v>
                </c:pt>
                <c:pt idx="116">
                  <c:v>303.813171914554</c:v>
                </c:pt>
                <c:pt idx="117">
                  <c:v>308.766698946713</c:v>
                </c:pt>
                <c:pt idx="118">
                  <c:v>313.754917973427</c:v>
                </c:pt>
                <c:pt idx="119">
                  <c:v>318.777699890048</c:v>
                </c:pt>
                <c:pt idx="120">
                  <c:v>323.834915758511</c:v>
                </c:pt>
                <c:pt idx="121">
                  <c:v>328.926436809703</c:v>
                </c:pt>
                <c:pt idx="122">
                  <c:v>334.05213444585</c:v>
                </c:pt>
                <c:pt idx="123">
                  <c:v>339.211880242898</c:v>
                </c:pt>
                <c:pt idx="124">
                  <c:v>344.405545952915</c:v>
                </c:pt>
                <c:pt idx="125">
                  <c:v>349.633003506496</c:v>
                </c:pt>
                <c:pt idx="126">
                  <c:v>354.894125015169</c:v>
                </c:pt>
                <c:pt idx="127">
                  <c:v>360.188782773824</c:v>
                </c:pt>
                <c:pt idx="128">
                  <c:v>365.51684926313</c:v>
                </c:pt>
                <c:pt idx="129">
                  <c:v>370.87819715198</c:v>
                </c:pt>
                <c:pt idx="130">
                  <c:v>376.272699299924</c:v>
                </c:pt>
                <c:pt idx="131">
                  <c:v>381.700228759623</c:v>
                </c:pt>
                <c:pt idx="132">
                  <c:v>387.160658779302</c:v>
                </c:pt>
                <c:pt idx="133">
                  <c:v>392.653862805211</c:v>
                </c:pt>
                <c:pt idx="134">
                  <c:v>398.179714484094</c:v>
                </c:pt>
                <c:pt idx="135">
                  <c:v>403.738087665661</c:v>
                </c:pt>
                <c:pt idx="136">
                  <c:v>409.32885640507</c:v>
                </c:pt>
                <c:pt idx="137">
                  <c:v>414.951894965414</c:v>
                </c:pt>
                <c:pt idx="138">
                  <c:v>420.607077820209</c:v>
                </c:pt>
                <c:pt idx="139">
                  <c:v>426.294279655891</c:v>
                </c:pt>
                <c:pt idx="140">
                  <c:v>432.013375374322</c:v>
                </c:pt>
                <c:pt idx="141">
                  <c:v>437.764240095292</c:v>
                </c:pt>
                <c:pt idx="142">
                  <c:v>443.546749159036</c:v>
                </c:pt>
                <c:pt idx="143">
                  <c:v>449.360778128744</c:v>
                </c:pt>
                <c:pt idx="144">
                  <c:v>455.206202793089</c:v>
                </c:pt>
                <c:pt idx="145">
                  <c:v>461.082899168749</c:v>
                </c:pt>
                <c:pt idx="146">
                  <c:v>466.99074350294</c:v>
                </c:pt>
                <c:pt idx="147">
                  <c:v>472.929612275941</c:v>
                </c:pt>
                <c:pt idx="148">
                  <c:v>478.899382203646</c:v>
                </c:pt>
                <c:pt idx="149">
                  <c:v>484.899930240093</c:v>
                </c:pt>
                <c:pt idx="150">
                  <c:v>490.931133580012</c:v>
                </c:pt>
                <c:pt idx="151">
                  <c:v>496.992869661376</c:v>
                </c:pt>
                <c:pt idx="152">
                  <c:v>503.085016167955</c:v>
                </c:pt>
                <c:pt idx="153">
                  <c:v>509.207451031859</c:v>
                </c:pt>
                <c:pt idx="154">
                  <c:v>515.360052436105</c:v>
                </c:pt>
                <c:pt idx="155">
                  <c:v>521.542698817178</c:v>
                </c:pt>
                <c:pt idx="156">
                  <c:v>527.755268867583</c:v>
                </c:pt>
                <c:pt idx="157">
                  <c:v>533.997641538421</c:v>
                </c:pt>
                <c:pt idx="158">
                  <c:v>540.269696041949</c:v>
                </c:pt>
                <c:pt idx="159">
                  <c:v>546.571311854147</c:v>
                </c:pt>
                <c:pt idx="160">
                  <c:v>552.9023687173</c:v>
                </c:pt>
                <c:pt idx="161">
                  <c:v>559.262746642555</c:v>
                </c:pt>
                <c:pt idx="162">
                  <c:v>565.652325912507</c:v>
                </c:pt>
                <c:pt idx="163">
                  <c:v>572.070987083763</c:v>
                </c:pt>
                <c:pt idx="164">
                  <c:v>578.51861098953</c:v>
                </c:pt>
                <c:pt idx="165">
                  <c:v>584.995078742186</c:v>
                </c:pt>
                <c:pt idx="166">
                  <c:v>591.500271735855</c:v>
                </c:pt>
                <c:pt idx="167">
                  <c:v>598.03407164899</c:v>
                </c:pt>
                <c:pt idx="168">
                  <c:v>604.596360446953</c:v>
                </c:pt>
                <c:pt idx="169">
                  <c:v>611.187020384588</c:v>
                </c:pt>
                <c:pt idx="170">
                  <c:v>617.80593400881</c:v>
                </c:pt>
                <c:pt idx="171">
                  <c:v>624.452984161174</c:v>
                </c:pt>
                <c:pt idx="172">
                  <c:v>631.128053980466</c:v>
                </c:pt>
                <c:pt idx="173">
                  <c:v>637.831026905272</c:v>
                </c:pt>
                <c:pt idx="174">
                  <c:v>644.561786676563</c:v>
                </c:pt>
                <c:pt idx="175">
                  <c:v>651.32021734027</c:v>
                </c:pt>
                <c:pt idx="176">
                  <c:v>658.106203249863</c:v>
                </c:pt>
                <c:pt idx="177">
                  <c:v>664.919629068927</c:v>
                </c:pt>
                <c:pt idx="178">
                  <c:v>671.760379773734</c:v>
                </c:pt>
                <c:pt idx="179">
                  <c:v>678.628340655822</c:v>
                </c:pt>
                <c:pt idx="180">
                  <c:v>685.523397324567</c:v>
                </c:pt>
                <c:pt idx="181">
                  <c:v>692.44543570975</c:v>
                </c:pt>
                <c:pt idx="182">
                  <c:v>699.39434206413</c:v>
                </c:pt>
                <c:pt idx="183">
                  <c:v>706.370002966004</c:v>
                </c:pt>
                <c:pt idx="184">
                  <c:v>713.372305321787</c:v>
                </c:pt>
                <c:pt idx="185">
                  <c:v>720.401136368562</c:v>
                </c:pt>
                <c:pt idx="186">
                  <c:v>727.456383676647</c:v>
                </c:pt>
                <c:pt idx="187">
                  <c:v>734.537935152148</c:v>
                </c:pt>
                <c:pt idx="188">
                  <c:v>741.645679039518</c:v>
                </c:pt>
                <c:pt idx="189">
                  <c:v>748.779503924113</c:v>
                </c:pt>
                <c:pt idx="190">
                  <c:v>755.9392987347391</c:v>
                </c:pt>
                <c:pt idx="191">
                  <c:v>763.124952746195</c:v>
                </c:pt>
                <c:pt idx="192">
                  <c:v>770.336355581822</c:v>
                </c:pt>
                <c:pt idx="193">
                  <c:v>777.573397216042</c:v>
                </c:pt>
                <c:pt idx="194">
                  <c:v>784.835967976893</c:v>
                </c:pt>
                <c:pt idx="195">
                  <c:v>792.123958548563</c:v>
                </c:pt>
                <c:pt idx="196">
                  <c:v>799.437259973918</c:v>
                </c:pt>
                <c:pt idx="197">
                  <c:v>806.775763657027</c:v>
                </c:pt>
                <c:pt idx="198">
                  <c:v>814.139361365689</c:v>
                </c:pt>
                <c:pt idx="199">
                  <c:v>821.527945233937</c:v>
                </c:pt>
                <c:pt idx="200">
                  <c:v>828.941407764562</c:v>
                </c:pt>
                <c:pt idx="201">
                  <c:v>836.379641831615</c:v>
                </c:pt>
                <c:pt idx="202">
                  <c:v>843.842540682913</c:v>
                </c:pt>
                <c:pt idx="203">
                  <c:v>851.3299979425331</c:v>
                </c:pt>
                <c:pt idx="204">
                  <c:v>858.841907613311</c:v>
                </c:pt>
                <c:pt idx="205">
                  <c:v>866.378164079321</c:v>
                </c:pt>
                <c:pt idx="206">
                  <c:v>873.938662108367</c:v>
                </c:pt>
                <c:pt idx="207">
                  <c:v>881.52329685446</c:v>
                </c:pt>
                <c:pt idx="208">
                  <c:v>889.131963860277</c:v>
                </c:pt>
                <c:pt idx="209">
                  <c:v>896.764559059643</c:v>
                </c:pt>
                <c:pt idx="210">
                  <c:v>904.42097877998</c:v>
                </c:pt>
                <c:pt idx="211">
                  <c:v>912.101119744769</c:v>
                </c:pt>
                <c:pt idx="212">
                  <c:v>919.804879075995</c:v>
                </c:pt>
                <c:pt idx="213">
                  <c:v>927.5321542965841</c:v>
                </c:pt>
                <c:pt idx="214">
                  <c:v>935.282843332846</c:v>
                </c:pt>
                <c:pt idx="215">
                  <c:v>943.056844516899</c:v>
                </c:pt>
                <c:pt idx="216">
                  <c:v>950.854056589097</c:v>
                </c:pt>
                <c:pt idx="217">
                  <c:v>958.674378700436</c:v>
                </c:pt>
                <c:pt idx="218">
                  <c:v>966.517710414967</c:v>
                </c:pt>
                <c:pt idx="219">
                  <c:v>974.383951712204</c:v>
                </c:pt>
                <c:pt idx="220">
                  <c:v>982.273002989511</c:v>
                </c:pt>
                <c:pt idx="221">
                  <c:v>990.18476506449</c:v>
                </c:pt>
                <c:pt idx="222">
                  <c:v>998.119139177358</c:v>
                </c:pt>
                <c:pt idx="223">
                  <c:v>1006.07602699332</c:v>
                </c:pt>
                <c:pt idx="224">
                  <c:v>1014.05533060496</c:v>
                </c:pt>
                <c:pt idx="225">
                  <c:v>1022.05695253453</c:v>
                </c:pt>
                <c:pt idx="226">
                  <c:v>1030.08079573637</c:v>
                </c:pt>
                <c:pt idx="227">
                  <c:v>1038.12676359922</c:v>
                </c:pt>
                <c:pt idx="228">
                  <c:v>1046.19475994854</c:v>
                </c:pt>
                <c:pt idx="229">
                  <c:v>1054.28468904885</c:v>
                </c:pt>
                <c:pt idx="230">
                  <c:v>1062.39645560603</c:v>
                </c:pt>
                <c:pt idx="231">
                  <c:v>1070.52996476965</c:v>
                </c:pt>
                <c:pt idx="232">
                  <c:v>1078.68512213525</c:v>
                </c:pt>
                <c:pt idx="233">
                  <c:v>1086.86183374663</c:v>
                </c:pt>
                <c:pt idx="234">
                  <c:v>1095.06000609815</c:v>
                </c:pt>
                <c:pt idx="235">
                  <c:v>1103.27954613695</c:v>
                </c:pt>
                <c:pt idx="236">
                  <c:v>1111.52036126529</c:v>
                </c:pt>
                <c:pt idx="237">
                  <c:v>1119.78235934271</c:v>
                </c:pt>
                <c:pt idx="238">
                  <c:v>1128.06544868836</c:v>
                </c:pt>
                <c:pt idx="239">
                  <c:v>1136.36953808317</c:v>
                </c:pt>
                <c:pt idx="240">
                  <c:v>1144.69453677212</c:v>
                </c:pt>
                <c:pt idx="241">
                  <c:v>1153.0403544664</c:v>
                </c:pt>
                <c:pt idx="242">
                  <c:v>1161.40690134568</c:v>
                </c:pt>
                <c:pt idx="243">
                  <c:v>1169.79408806024</c:v>
                </c:pt>
                <c:pt idx="244">
                  <c:v>1178.2018257332</c:v>
                </c:pt>
                <c:pt idx="245">
                  <c:v>1186.63002596267</c:v>
                </c:pt>
                <c:pt idx="246">
                  <c:v>1195.07860082391</c:v>
                </c:pt>
                <c:pt idx="247">
                  <c:v>1203.5474628715</c:v>
                </c:pt>
                <c:pt idx="248">
                  <c:v>1212.03652514145</c:v>
                </c:pt>
                <c:pt idx="249">
                  <c:v>1220.54570115339</c:v>
                </c:pt>
                <c:pt idx="250">
                  <c:v>1229.07490491262</c:v>
                </c:pt>
                <c:pt idx="251">
                  <c:v>1237.62405091226</c:v>
                </c:pt>
                <c:pt idx="252">
                  <c:v>1246.19305413534</c:v>
                </c:pt>
                <c:pt idx="253">
                  <c:v>1254.78183005687</c:v>
                </c:pt>
                <c:pt idx="254">
                  <c:v>1263.39029464595</c:v>
                </c:pt>
                <c:pt idx="255">
                  <c:v>1272.0183643678</c:v>
                </c:pt>
                <c:pt idx="256">
                  <c:v>1280.66595618583</c:v>
                </c:pt>
                <c:pt idx="257">
                  <c:v>1289.33298756367</c:v>
                </c:pt>
                <c:pt idx="258">
                  <c:v>1298.01937646721</c:v>
                </c:pt>
                <c:pt idx="259">
                  <c:v>1306.72504136661</c:v>
                </c:pt>
                <c:pt idx="260">
                  <c:v>1315.44990123828</c:v>
                </c:pt>
                <c:pt idx="261">
                  <c:v>1324.19387556694</c:v>
                </c:pt>
                <c:pt idx="262">
                  <c:v>1332.95688434753</c:v>
                </c:pt>
                <c:pt idx="263">
                  <c:v>1341.7388480872</c:v>
                </c:pt>
                <c:pt idx="264">
                  <c:v>1350.53968780728</c:v>
                </c:pt>
                <c:pt idx="265">
                  <c:v>1359.35932504522</c:v>
                </c:pt>
                <c:pt idx="266">
                  <c:v>1368.19768185651</c:v>
                </c:pt>
                <c:pt idx="267">
                  <c:v>1377.05468081659</c:v>
                </c:pt>
                <c:pt idx="268">
                  <c:v>1385.93024502277</c:v>
                </c:pt>
                <c:pt idx="269">
                  <c:v>1394.82429809613</c:v>
                </c:pt>
                <c:pt idx="270">
                  <c:v>1403.73676418337</c:v>
                </c:pt>
                <c:pt idx="271">
                  <c:v>1412.66756795869</c:v>
                </c:pt>
                <c:pt idx="272">
                  <c:v>1421.61663462566</c:v>
                </c:pt>
                <c:pt idx="273">
                  <c:v>1430.58388991901</c:v>
                </c:pt>
                <c:pt idx="274">
                  <c:v>1439.56926010653</c:v>
                </c:pt>
                <c:pt idx="275">
                  <c:v>1448.5726719908</c:v>
                </c:pt>
                <c:pt idx="276">
                  <c:v>1457.59405291103</c:v>
                </c:pt>
                <c:pt idx="277">
                  <c:v>1466.63333074487</c:v>
                </c:pt>
                <c:pt idx="278">
                  <c:v>1475.69043391011</c:v>
                </c:pt>
                <c:pt idx="279">
                  <c:v>1484.7652913665</c:v>
                </c:pt>
                <c:pt idx="280">
                  <c:v>1493.85783261746</c:v>
                </c:pt>
                <c:pt idx="281">
                  <c:v>1502.96798771182</c:v>
                </c:pt>
                <c:pt idx="282">
                  <c:v>1512.09568724553</c:v>
                </c:pt>
                <c:pt idx="283">
                  <c:v>1521.24086236334</c:v>
                </c:pt>
                <c:pt idx="284">
                  <c:v>1530.40344476051</c:v>
                </c:pt>
                <c:pt idx="285">
                  <c:v>1539.5833666845</c:v>
                </c:pt>
                <c:pt idx="286">
                  <c:v>1548.78056093656</c:v>
                </c:pt>
                <c:pt idx="287">
                  <c:v>1557.99496087343</c:v>
                </c:pt>
                <c:pt idx="288">
                  <c:v>1567.22650040894</c:v>
                </c:pt>
                <c:pt idx="289">
                  <c:v>1576.4751140156</c:v>
                </c:pt>
                <c:pt idx="290">
                  <c:v>1585.74073672626</c:v>
                </c:pt>
                <c:pt idx="291">
                  <c:v>1595.02330413562</c:v>
                </c:pt>
                <c:pt idx="292">
                  <c:v>1604.32275240184</c:v>
                </c:pt>
                <c:pt idx="293">
                  <c:v>1613.63901824808</c:v>
                </c:pt>
                <c:pt idx="294">
                  <c:v>1622.97203896399</c:v>
                </c:pt>
                <c:pt idx="295">
                  <c:v>1632.32175240733</c:v>
                </c:pt>
                <c:pt idx="296">
                  <c:v>1641.68809700535</c:v>
                </c:pt>
                <c:pt idx="297">
                  <c:v>1651.07101175637</c:v>
                </c:pt>
                <c:pt idx="298">
                  <c:v>1660.47043623122</c:v>
                </c:pt>
                <c:pt idx="299">
                  <c:v>1669.88631057468</c:v>
                </c:pt>
                <c:pt idx="300">
                  <c:v>1679.31857550694</c:v>
                </c:pt>
                <c:pt idx="301">
                  <c:v>1688.76717232503</c:v>
                </c:pt>
                <c:pt idx="302">
                  <c:v>1698.23204290419</c:v>
                </c:pt>
                <c:pt idx="303">
                  <c:v>1707.7131296993</c:v>
                </c:pt>
                <c:pt idx="304">
                  <c:v>1717.21037574624</c:v>
                </c:pt>
                <c:pt idx="305">
                  <c:v>1726.72372466324</c:v>
                </c:pt>
                <c:pt idx="306">
                  <c:v>1736.25312065225</c:v>
                </c:pt>
                <c:pt idx="307">
                  <c:v>1745.79850850021</c:v>
                </c:pt>
                <c:pt idx="308">
                  <c:v>1755.35983358041</c:v>
                </c:pt>
                <c:pt idx="309">
                  <c:v>1764.93704185378</c:v>
                </c:pt>
                <c:pt idx="310">
                  <c:v>1774.5300798701</c:v>
                </c:pt>
                <c:pt idx="311">
                  <c:v>1784.13889476935</c:v>
                </c:pt>
                <c:pt idx="312">
                  <c:v>1793.7634342829</c:v>
                </c:pt>
                <c:pt idx="313">
                  <c:v>1803.40364673469</c:v>
                </c:pt>
                <c:pt idx="314">
                  <c:v>1813.05948104254</c:v>
                </c:pt>
                <c:pt idx="315">
                  <c:v>1822.73088671924</c:v>
                </c:pt>
                <c:pt idx="316">
                  <c:v>1832.41781387379</c:v>
                </c:pt>
                <c:pt idx="317">
                  <c:v>1842.1202132125</c:v>
                </c:pt>
                <c:pt idx="318">
                  <c:v>1851.83803604016</c:v>
                </c:pt>
                <c:pt idx="319">
                  <c:v>1861.57123426115</c:v>
                </c:pt>
                <c:pt idx="320">
                  <c:v>1871.31976038054</c:v>
                </c:pt>
                <c:pt idx="321">
                  <c:v>1881.08356750514</c:v>
                </c:pt>
                <c:pt idx="322">
                  <c:v>1890.86260934464</c:v>
                </c:pt>
                <c:pt idx="323">
                  <c:v>1900.65684021257</c:v>
                </c:pt>
                <c:pt idx="324">
                  <c:v>1910.46621502738</c:v>
                </c:pt>
                <c:pt idx="325">
                  <c:v>1920.29068931343</c:v>
                </c:pt>
                <c:pt idx="326">
                  <c:v>1930.13021920201</c:v>
                </c:pt>
                <c:pt idx="327">
                  <c:v>1939.98476143225</c:v>
                </c:pt>
                <c:pt idx="328">
                  <c:v>1949.85427335215</c:v>
                </c:pt>
                <c:pt idx="329">
                  <c:v>1959.73871291944</c:v>
                </c:pt>
                <c:pt idx="330">
                  <c:v>1969.63803870258</c:v>
                </c:pt>
                <c:pt idx="331">
                  <c:v>1979.55220988157</c:v>
                </c:pt>
                <c:pt idx="332">
                  <c:v>1989.4811862489</c:v>
                </c:pt>
                <c:pt idx="333">
                  <c:v>1999.42492821037</c:v>
                </c:pt>
                <c:pt idx="334">
                  <c:v>2009.38339678595</c:v>
                </c:pt>
                <c:pt idx="335">
                  <c:v>2019.35655361058</c:v>
                </c:pt>
                <c:pt idx="336">
                  <c:v>2029.34436093501</c:v>
                </c:pt>
                <c:pt idx="337">
                  <c:v>2039.34678162653</c:v>
                </c:pt>
                <c:pt idx="338">
                  <c:v>2049.36377916979</c:v>
                </c:pt>
                <c:pt idx="339">
                  <c:v>2059.3953176675</c:v>
                </c:pt>
                <c:pt idx="340">
                  <c:v>2069.44136184118</c:v>
                </c:pt>
                <c:pt idx="341">
                  <c:v>2079.50187703186</c:v>
                </c:pt>
                <c:pt idx="342">
                  <c:v>2089.57682920076</c:v>
                </c:pt>
                <c:pt idx="343">
                  <c:v>2099.66618492996</c:v>
                </c:pt>
                <c:pt idx="344">
                  <c:v>2109.76991142303</c:v>
                </c:pt>
                <c:pt idx="345">
                  <c:v>2119.88797650568</c:v>
                </c:pt>
                <c:pt idx="346">
                  <c:v>2130.02034862634</c:v>
                </c:pt>
                <c:pt idx="347">
                  <c:v>2140.16699685678</c:v>
                </c:pt>
                <c:pt idx="348">
                  <c:v>2150.32789089263</c:v>
                </c:pt>
                <c:pt idx="349">
                  <c:v>2160.50300105396</c:v>
                </c:pt>
                <c:pt idx="350">
                  <c:v>2170.6922982858</c:v>
                </c:pt>
                <c:pt idx="351">
                  <c:v>2180.89575415861</c:v>
                </c:pt>
                <c:pt idx="352">
                  <c:v>2191.11334086879</c:v>
                </c:pt>
                <c:pt idx="353">
                  <c:v>2201.34503123914</c:v>
                </c:pt>
                <c:pt idx="354">
                  <c:v>2211.59079871931</c:v>
                </c:pt>
                <c:pt idx="355">
                  <c:v>2221.85061738618</c:v>
                </c:pt>
                <c:pt idx="356">
                  <c:v>2232.12446194431</c:v>
                </c:pt>
                <c:pt idx="357">
                  <c:v>2242.41230772628</c:v>
                </c:pt>
                <c:pt idx="358">
                  <c:v>2252.71413069307</c:v>
                </c:pt>
                <c:pt idx="359">
                  <c:v>2263.02990743436</c:v>
                </c:pt>
                <c:pt idx="360">
                  <c:v>2273.35961516889</c:v>
                </c:pt>
                <c:pt idx="361">
                  <c:v>2283.70323174472</c:v>
                </c:pt>
                <c:pt idx="362">
                  <c:v>2294.06073563952</c:v>
                </c:pt>
                <c:pt idx="363">
                  <c:v>2304.43210596079</c:v>
                </c:pt>
                <c:pt idx="364">
                  <c:v>2314.8173224461</c:v>
                </c:pt>
                <c:pt idx="365">
                  <c:v>2325.21636546334</c:v>
                </c:pt>
                <c:pt idx="366">
                  <c:v>2335.62921601081</c:v>
                </c:pt>
                <c:pt idx="367">
                  <c:v>2346.05585571746</c:v>
                </c:pt>
                <c:pt idx="368">
                  <c:v>2356.49626684299</c:v>
                </c:pt>
                <c:pt idx="369">
                  <c:v>2366.95043227798</c:v>
                </c:pt>
                <c:pt idx="370">
                  <c:v>2377.41833554398</c:v>
                </c:pt>
                <c:pt idx="371">
                  <c:v>2387.89996079358</c:v>
                </c:pt>
                <c:pt idx="372">
                  <c:v>2398.39529281045</c:v>
                </c:pt>
                <c:pt idx="373">
                  <c:v>2408.90431700939</c:v>
                </c:pt>
                <c:pt idx="374">
                  <c:v>2419.4270194363</c:v>
                </c:pt>
                <c:pt idx="375">
                  <c:v>2429.9633867682</c:v>
                </c:pt>
                <c:pt idx="376">
                  <c:v>2440.51340631313</c:v>
                </c:pt>
                <c:pt idx="377">
                  <c:v>2451.07706601016</c:v>
                </c:pt>
                <c:pt idx="378">
                  <c:v>2461.65435442921</c:v>
                </c:pt>
                <c:pt idx="379">
                  <c:v>2472.24526077102</c:v>
                </c:pt>
                <c:pt idx="380">
                  <c:v>2482.84977486697</c:v>
                </c:pt>
                <c:pt idx="381">
                  <c:v>2493.4678871789</c:v>
                </c:pt>
                <c:pt idx="382">
                  <c:v>2504.099588799</c:v>
                </c:pt>
                <c:pt idx="383">
                  <c:v>2514.74487144954</c:v>
                </c:pt>
                <c:pt idx="384">
                  <c:v>2525.40372748264</c:v>
                </c:pt>
                <c:pt idx="385">
                  <c:v>2536.07614988002</c:v>
                </c:pt>
                <c:pt idx="386">
                  <c:v>2546.76213225275</c:v>
                </c:pt>
                <c:pt idx="387">
                  <c:v>2557.46166884094</c:v>
                </c:pt>
                <c:pt idx="388">
                  <c:v>2568.17475451337</c:v>
                </c:pt>
                <c:pt idx="389">
                  <c:v>2578.90138476716</c:v>
                </c:pt>
                <c:pt idx="390">
                  <c:v>2589.64155572743</c:v>
                </c:pt>
                <c:pt idx="391">
                  <c:v>2600.39526414682</c:v>
                </c:pt>
                <c:pt idx="392">
                  <c:v>2611.16250740516</c:v>
                </c:pt>
                <c:pt idx="393">
                  <c:v>2621.9432835089</c:v>
                </c:pt>
                <c:pt idx="394">
                  <c:v>2632.73759109076</c:v>
                </c:pt>
                <c:pt idx="395">
                  <c:v>2643.54542940912</c:v>
                </c:pt>
                <c:pt idx="396">
                  <c:v>2654.36679834755</c:v>
                </c:pt>
                <c:pt idx="397">
                  <c:v>2665.20169841426</c:v>
                </c:pt>
                <c:pt idx="398">
                  <c:v>2676.0501307415</c:v>
                </c:pt>
                <c:pt idx="399">
                  <c:v>2686.91209708494</c:v>
                </c:pt>
                <c:pt idx="400">
                  <c:v>2697.78759982307</c:v>
                </c:pt>
                <c:pt idx="401">
                  <c:v>2708.67664195655</c:v>
                </c:pt>
                <c:pt idx="402">
                  <c:v>2719.57922710748</c:v>
                </c:pt>
                <c:pt idx="403">
                  <c:v>2730.49535951875</c:v>
                </c:pt>
                <c:pt idx="404">
                  <c:v>2741.42504405326</c:v>
                </c:pt>
                <c:pt idx="405">
                  <c:v>2752.36828619319</c:v>
                </c:pt>
                <c:pt idx="406">
                  <c:v>2763.32509203918</c:v>
                </c:pt>
                <c:pt idx="407">
                  <c:v>2774.29546830953</c:v>
                </c:pt>
                <c:pt idx="408">
                  <c:v>2785.27942233937</c:v>
                </c:pt>
                <c:pt idx="409">
                  <c:v>2796.27696207977</c:v>
                </c:pt>
                <c:pt idx="410">
                  <c:v>2807.28809609687</c:v>
                </c:pt>
                <c:pt idx="411">
                  <c:v>2818.3128335709</c:v>
                </c:pt>
                <c:pt idx="412">
                  <c:v>2829.35118429529</c:v>
                </c:pt>
                <c:pt idx="413">
                  <c:v>2840.40315867568</c:v>
                </c:pt>
                <c:pt idx="414">
                  <c:v>2851.46876772888</c:v>
                </c:pt>
                <c:pt idx="415">
                  <c:v>2862.54802308185</c:v>
                </c:pt>
                <c:pt idx="416">
                  <c:v>2873.64093697067</c:v>
                </c:pt>
                <c:pt idx="417">
                  <c:v>2884.74752223939</c:v>
                </c:pt>
                <c:pt idx="418">
                  <c:v>2895.86779233895</c:v>
                </c:pt>
                <c:pt idx="419">
                  <c:v>2907.00176132601</c:v>
                </c:pt>
                <c:pt idx="420">
                  <c:v>2918.14944386181</c:v>
                </c:pt>
                <c:pt idx="421">
                  <c:v>2929.31085521089</c:v>
                </c:pt>
                <c:pt idx="422">
                  <c:v>2940.48601123995</c:v>
                </c:pt>
                <c:pt idx="423">
                  <c:v>2951.67492841652</c:v>
                </c:pt>
                <c:pt idx="424">
                  <c:v>2962.87762380766</c:v>
                </c:pt>
                <c:pt idx="425">
                  <c:v>2974.09411507867</c:v>
                </c:pt>
                <c:pt idx="426">
                  <c:v>2985.32442049174</c:v>
                </c:pt>
                <c:pt idx="427">
                  <c:v>2996.5685589045</c:v>
                </c:pt>
                <c:pt idx="428">
                  <c:v>3007.82654976871</c:v>
                </c:pt>
                <c:pt idx="429">
                  <c:v>3019.09841312872</c:v>
                </c:pt>
                <c:pt idx="430">
                  <c:v>3030.38416962008</c:v>
                </c:pt>
                <c:pt idx="431">
                  <c:v>3041.68384046792</c:v>
                </c:pt>
                <c:pt idx="432">
                  <c:v>3052.99744748554</c:v>
                </c:pt>
                <c:pt idx="433">
                  <c:v>3064.32501307277</c:v>
                </c:pt>
                <c:pt idx="434">
                  <c:v>3075.66656021436</c:v>
                </c:pt>
                <c:pt idx="435">
                  <c:v>3087.02211247842</c:v>
                </c:pt>
                <c:pt idx="436">
                  <c:v>3098.39169401468</c:v>
                </c:pt>
                <c:pt idx="437">
                  <c:v>3109.77532955284</c:v>
                </c:pt>
                <c:pt idx="438">
                  <c:v>3121.1730444008</c:v>
                </c:pt>
                <c:pt idx="439">
                  <c:v>3132.58486444299</c:v>
                </c:pt>
                <c:pt idx="440">
                  <c:v>3144.01081613847</c:v>
                </c:pt>
                <c:pt idx="441">
                  <c:v>3155.4509265192</c:v>
                </c:pt>
                <c:pt idx="442">
                  <c:v>3166.90522318809</c:v>
                </c:pt>
                <c:pt idx="443">
                  <c:v>3178.37373431722</c:v>
                </c:pt>
                <c:pt idx="444">
                  <c:v>3189.85648864582</c:v>
                </c:pt>
                <c:pt idx="445">
                  <c:v>3201.35351547834</c:v>
                </c:pt>
                <c:pt idx="446">
                  <c:v>3212.86484468252</c:v>
                </c:pt>
                <c:pt idx="447">
                  <c:v>3224.39050668726</c:v>
                </c:pt>
                <c:pt idx="448">
                  <c:v>3235.93053248064</c:v>
                </c:pt>
                <c:pt idx="449">
                  <c:v>3247.48495360781</c:v>
                </c:pt>
                <c:pt idx="450">
                  <c:v>3259.05380216884</c:v>
                </c:pt>
                <c:pt idx="451">
                  <c:v>3270.63711081657</c:v>
                </c:pt>
                <c:pt idx="452">
                  <c:v>3282.23491275443</c:v>
                </c:pt>
                <c:pt idx="453">
                  <c:v>3293.84724173416</c:v>
                </c:pt>
                <c:pt idx="454">
                  <c:v>3305.47413205359</c:v>
                </c:pt>
                <c:pt idx="455">
                  <c:v>3317.1156185543</c:v>
                </c:pt>
                <c:pt idx="456">
                  <c:v>3328.77173661928</c:v>
                </c:pt>
                <c:pt idx="457">
                  <c:v>3340.44252217057</c:v>
                </c:pt>
                <c:pt idx="458">
                  <c:v>3352.12801166687</c:v>
                </c:pt>
                <c:pt idx="459">
                  <c:v>3363.82824210099</c:v>
                </c:pt>
                <c:pt idx="460">
                  <c:v>3375.54325099746</c:v>
                </c:pt>
                <c:pt idx="461">
                  <c:v>3387.27307640996</c:v>
                </c:pt>
                <c:pt idx="462">
                  <c:v>3399.01775691877</c:v>
                </c:pt>
                <c:pt idx="463">
                  <c:v>3410.77733162815</c:v>
                </c:pt>
                <c:pt idx="464">
                  <c:v>3422.55184016369</c:v>
                </c:pt>
                <c:pt idx="465">
                  <c:v>3434.34132266967</c:v>
                </c:pt>
                <c:pt idx="466">
                  <c:v>3446.14581980629</c:v>
                </c:pt>
                <c:pt idx="467">
                  <c:v>3457.96537274698</c:v>
                </c:pt>
                <c:pt idx="468">
                  <c:v>3469.80002317552</c:v>
                </c:pt>
                <c:pt idx="469">
                  <c:v>3481.64981328326</c:v>
                </c:pt>
                <c:pt idx="470">
                  <c:v>3493.51478576621</c:v>
                </c:pt>
                <c:pt idx="471">
                  <c:v>3505.39498382214</c:v>
                </c:pt>
                <c:pt idx="472">
                  <c:v>3517.29045114762</c:v>
                </c:pt>
                <c:pt idx="473">
                  <c:v>3529.20123193502</c:v>
                </c:pt>
                <c:pt idx="474">
                  <c:v>3541.12737086943</c:v>
                </c:pt>
                <c:pt idx="475">
                  <c:v>3553.06891312565</c:v>
                </c:pt>
                <c:pt idx="476">
                  <c:v>3565.02590436498</c:v>
                </c:pt>
                <c:pt idx="477">
                  <c:v>3576.99839073212</c:v>
                </c:pt>
                <c:pt idx="478">
                  <c:v>3588.98641885192</c:v>
                </c:pt>
                <c:pt idx="479">
                  <c:v>3600.99003582613</c:v>
                </c:pt>
                <c:pt idx="480">
                  <c:v>3613.00928923013</c:v>
                </c:pt>
                <c:pt idx="481">
                  <c:v>3625.04422710955</c:v>
                </c:pt>
                <c:pt idx="482">
                  <c:v>3637.0948979769</c:v>
                </c:pt>
                <c:pt idx="483">
                  <c:v>3649.16135080814</c:v>
                </c:pt>
                <c:pt idx="484">
                  <c:v>3661.24363503921</c:v>
                </c:pt>
                <c:pt idx="485">
                  <c:v>3673.34180056248</c:v>
                </c:pt>
                <c:pt idx="486">
                  <c:v>3685.45589772324</c:v>
                </c:pt>
                <c:pt idx="487">
                  <c:v>3697.58597731605</c:v>
                </c:pt>
                <c:pt idx="488">
                  <c:v>3709.73209058106</c:v>
                </c:pt>
                <c:pt idx="489">
                  <c:v>3721.89428920033</c:v>
                </c:pt>
                <c:pt idx="490">
                  <c:v>3734.07262529409</c:v>
                </c:pt>
                <c:pt idx="491">
                  <c:v>3746.26715141691</c:v>
                </c:pt>
                <c:pt idx="492">
                  <c:v>3758.47792055386</c:v>
                </c:pt>
                <c:pt idx="493">
                  <c:v>3770.70498611666</c:v>
                </c:pt>
                <c:pt idx="494">
                  <c:v>3782.94840193963</c:v>
                </c:pt>
                <c:pt idx="495">
                  <c:v>3795.20822227579</c:v>
                </c:pt>
                <c:pt idx="496">
                  <c:v>3807.48450179276</c:v>
                </c:pt>
                <c:pt idx="497">
                  <c:v>3819.77729556871</c:v>
                </c:pt>
                <c:pt idx="498">
                  <c:v>3832.08665908815</c:v>
                </c:pt>
                <c:pt idx="499">
                  <c:v>3844.41264823781</c:v>
                </c:pt>
                <c:pt idx="500">
                  <c:v>3856.75531930231</c:v>
                </c:pt>
                <c:pt idx="501">
                  <c:v>3869.11472895993</c:v>
                </c:pt>
                <c:pt idx="502">
                  <c:v>3881.4909342782</c:v>
                </c:pt>
                <c:pt idx="503">
                  <c:v>3893.88399270954</c:v>
                </c:pt>
                <c:pt idx="504">
                  <c:v>3906.29396208675</c:v>
                </c:pt>
                <c:pt idx="505">
                  <c:v>3918.72090061858</c:v>
                </c:pt>
                <c:pt idx="506">
                  <c:v>3931.16486688505</c:v>
                </c:pt>
                <c:pt idx="507">
                  <c:v>3943.62591983291</c:v>
                </c:pt>
                <c:pt idx="508">
                  <c:v>3956.10411877094</c:v>
                </c:pt>
                <c:pt idx="509">
                  <c:v>3968.5995233652</c:v>
                </c:pt>
                <c:pt idx="510">
                  <c:v>3981.11219363424</c:v>
                </c:pt>
                <c:pt idx="511">
                  <c:v>3993.6421899443</c:v>
                </c:pt>
                <c:pt idx="512">
                  <c:v>4006.18957300434</c:v>
                </c:pt>
                <c:pt idx="513">
                  <c:v>4018.7544038611</c:v>
                </c:pt>
                <c:pt idx="514">
                  <c:v>4031.33674389411</c:v>
                </c:pt>
                <c:pt idx="515">
                  <c:v>4043.93665481055</c:v>
                </c:pt>
                <c:pt idx="516">
                  <c:v>4056.55419864018</c:v>
                </c:pt>
                <c:pt idx="517">
                  <c:v>4069.18943773007</c:v>
                </c:pt>
                <c:pt idx="518">
                  <c:v>4081.84243473938</c:v>
                </c:pt>
                <c:pt idx="519">
                  <c:v>4094.51325263403</c:v>
                </c:pt>
                <c:pt idx="520">
                  <c:v>4107.20195468131</c:v>
                </c:pt>
                <c:pt idx="521">
                  <c:v>4119.90860444445</c:v>
                </c:pt>
                <c:pt idx="522">
                  <c:v>4132.63326577709</c:v>
                </c:pt>
                <c:pt idx="523">
                  <c:v>4145.37600281766</c:v>
                </c:pt>
                <c:pt idx="524">
                  <c:v>4158.13687998389</c:v>
                </c:pt>
                <c:pt idx="525">
                  <c:v>4170.91596196694</c:v>
                </c:pt>
                <c:pt idx="526">
                  <c:v>4183.71331372571</c:v>
                </c:pt>
                <c:pt idx="527">
                  <c:v>4196.52900048101</c:v>
                </c:pt>
                <c:pt idx="528">
                  <c:v>4209.36308770965</c:v>
                </c:pt>
                <c:pt idx="529">
                  <c:v>4222.21564113845</c:v>
                </c:pt>
                <c:pt idx="530">
                  <c:v>4235.08672673821</c:v>
                </c:pt>
                <c:pt idx="531">
                  <c:v>4247.97641071763</c:v>
                </c:pt>
                <c:pt idx="532">
                  <c:v>4260.88475951708</c:v>
                </c:pt>
                <c:pt idx="533">
                  <c:v>4273.81183980242</c:v>
                </c:pt>
                <c:pt idx="534">
                  <c:v>4286.75771845863</c:v>
                </c:pt>
                <c:pt idx="535">
                  <c:v>4299.72246258343</c:v>
                </c:pt>
                <c:pt idx="536">
                  <c:v>4312.70613948086</c:v>
                </c:pt>
                <c:pt idx="537">
                  <c:v>4325.7088166547</c:v>
                </c:pt>
                <c:pt idx="538">
                  <c:v>4338.73056180185</c:v>
                </c:pt>
                <c:pt idx="539">
                  <c:v>4351.77144280569</c:v>
                </c:pt>
                <c:pt idx="540">
                  <c:v>4364.83152772929</c:v>
                </c:pt>
                <c:pt idx="541">
                  <c:v>4377.91088480863</c:v>
                </c:pt>
                <c:pt idx="542">
                  <c:v>4391.00958244558</c:v>
                </c:pt>
                <c:pt idx="543">
                  <c:v>4404.12768920103</c:v>
                </c:pt>
                <c:pt idx="544">
                  <c:v>4417.26527378773</c:v>
                </c:pt>
                <c:pt idx="545">
                  <c:v>4430.42240506323</c:v>
                </c:pt>
                <c:pt idx="546">
                  <c:v>4443.59915202255</c:v>
                </c:pt>
                <c:pt idx="547">
                  <c:v>4456.79558379096</c:v>
                </c:pt>
                <c:pt idx="548">
                  <c:v>4470.01176961657</c:v>
                </c:pt>
                <c:pt idx="549">
                  <c:v>4483.24777886281</c:v>
                </c:pt>
                <c:pt idx="550">
                  <c:v>4496.50368100093</c:v>
                </c:pt>
                <c:pt idx="551">
                  <c:v>4509.77954560236</c:v>
                </c:pt>
                <c:pt idx="552">
                  <c:v>4523.07544233092</c:v>
                </c:pt>
                <c:pt idx="553">
                  <c:v>4536.39144093509</c:v>
                </c:pt>
                <c:pt idx="554">
                  <c:v>4549.72761124008</c:v>
                </c:pt>
                <c:pt idx="555">
                  <c:v>4563.0840231398</c:v>
                </c:pt>
                <c:pt idx="556">
                  <c:v>4576.46074658886</c:v>
                </c:pt>
                <c:pt idx="557">
                  <c:v>4589.85785159437</c:v>
                </c:pt>
                <c:pt idx="558">
                  <c:v>4603.27540820768</c:v>
                </c:pt>
                <c:pt idx="559">
                  <c:v>4616.71348651607</c:v>
                </c:pt>
                <c:pt idx="560">
                  <c:v>4630.17215663423</c:v>
                </c:pt>
                <c:pt idx="561">
                  <c:v>4643.65148869583</c:v>
                </c:pt>
                <c:pt idx="562">
                  <c:v>4657.15155284481</c:v>
                </c:pt>
                <c:pt idx="563">
                  <c:v>4670.67241922671</c:v>
                </c:pt>
                <c:pt idx="564">
                  <c:v>4684.21415797982</c:v>
                </c:pt>
                <c:pt idx="565">
                  <c:v>4697.7768392263</c:v>
                </c:pt>
                <c:pt idx="566">
                  <c:v>4711.36053306314</c:v>
                </c:pt>
                <c:pt idx="567">
                  <c:v>4724.96530955298</c:v>
                </c:pt>
                <c:pt idx="568">
                  <c:v>4738.59123871505</c:v>
                </c:pt>
                <c:pt idx="569">
                  <c:v>4752.23839051572</c:v>
                </c:pt>
                <c:pt idx="570">
                  <c:v>4765.90683485914</c:v>
                </c:pt>
                <c:pt idx="571">
                  <c:v>4779.59664157768</c:v>
                </c:pt>
                <c:pt idx="572">
                  <c:v>4793.30788042235</c:v>
                </c:pt>
                <c:pt idx="573">
                  <c:v>4807.04062105304</c:v>
                </c:pt>
                <c:pt idx="574">
                  <c:v>4820.79493302864</c:v>
                </c:pt>
                <c:pt idx="575">
                  <c:v>4834.57088579716</c:v>
                </c:pt>
                <c:pt idx="576">
                  <c:v>4848.36854868562</c:v>
                </c:pt>
                <c:pt idx="577">
                  <c:v>4862.1879908899</c:v>
                </c:pt>
                <c:pt idx="578">
                  <c:v>4876.02928146442</c:v>
                </c:pt>
                <c:pt idx="579">
                  <c:v>4889.89248931184</c:v>
                </c:pt>
                <c:pt idx="580">
                  <c:v>4903.77768317241</c:v>
                </c:pt>
                <c:pt idx="581">
                  <c:v>4917.68493161346</c:v>
                </c:pt>
                <c:pt idx="582">
                  <c:v>4931.61430301861</c:v>
                </c:pt>
                <c:pt idx="583">
                  <c:v>4945.56586557689</c:v>
                </c:pt>
                <c:pt idx="584">
                  <c:v>4959.5396872718</c:v>
                </c:pt>
                <c:pt idx="585">
                  <c:v>4973.53583587017</c:v>
                </c:pt>
                <c:pt idx="586">
                  <c:v>4987.55437891098</c:v>
                </c:pt>
                <c:pt idx="587">
                  <c:v>5001.59538369396</c:v>
                </c:pt>
                <c:pt idx="588">
                  <c:v>5015.65891726814</c:v>
                </c:pt>
                <c:pt idx="589">
                  <c:v>5029.74504642025</c:v>
                </c:pt>
                <c:pt idx="590">
                  <c:v>5043.85383766303</c:v>
                </c:pt>
                <c:pt idx="591">
                  <c:v>5057.98535722334</c:v>
                </c:pt>
                <c:pt idx="592">
                  <c:v>5072.13967103013</c:v>
                </c:pt>
                <c:pt idx="593">
                  <c:v>5086.3168447024</c:v>
                </c:pt>
                <c:pt idx="594">
                  <c:v>5100.51694353692</c:v>
                </c:pt>
                <c:pt idx="595">
                  <c:v>5114.74003249582</c:v>
                </c:pt>
                <c:pt idx="596">
                  <c:v>5128.98617619412</c:v>
                </c:pt>
                <c:pt idx="597">
                  <c:v>5143.25543888702</c:v>
                </c:pt>
                <c:pt idx="598">
                  <c:v>5157.54788445711</c:v>
                </c:pt>
                <c:pt idx="599">
                  <c:v>5171.86357640145</c:v>
                </c:pt>
                <c:pt idx="600">
                  <c:v>5186.2025778185</c:v>
                </c:pt>
                <c:pt idx="601">
                  <c:v>5200.56495139485</c:v>
                </c:pt>
                <c:pt idx="602">
                  <c:v>5214.95075939186</c:v>
                </c:pt>
                <c:pt idx="603">
                  <c:v>5229.36006363218</c:v>
                </c:pt>
                <c:pt idx="604">
                  <c:v>5243.79292548604</c:v>
                </c:pt>
                <c:pt idx="605">
                  <c:v>5258.24940585743</c:v>
                </c:pt>
                <c:pt idx="606">
                  <c:v>5272.72956517017</c:v>
                </c:pt>
                <c:pt idx="607">
                  <c:v>5287.23346335373</c:v>
                </c:pt>
                <c:pt idx="608">
                  <c:v>5301.76115982902</c:v>
                </c:pt>
                <c:pt idx="609">
                  <c:v>5316.31271349389</c:v>
                </c:pt>
                <c:pt idx="610">
                  <c:v>5330.88818270857</c:v>
                </c:pt>
                <c:pt idx="611">
                  <c:v>5345.48762528089</c:v>
                </c:pt>
                <c:pt idx="612">
                  <c:v>5360.11109845137</c:v>
                </c:pt>
                <c:pt idx="613">
                  <c:v>5374.75865887817</c:v>
                </c:pt>
                <c:pt idx="614">
                  <c:v>5389.43036262176</c:v>
                </c:pt>
                <c:pt idx="615">
                  <c:v>5404.12626512958</c:v>
                </c:pt>
                <c:pt idx="616">
                  <c:v>5418.84642122043</c:v>
                </c:pt>
                <c:pt idx="617">
                  <c:v>5433.59088506868</c:v>
                </c:pt>
                <c:pt idx="618">
                  <c:v>5448.35971018838</c:v>
                </c:pt>
                <c:pt idx="619">
                  <c:v>5463.15294941712</c:v>
                </c:pt>
                <c:pt idx="620">
                  <c:v>5477.97065489974</c:v>
                </c:pt>
                <c:pt idx="621">
                  <c:v>5492.8128780719</c:v>
                </c:pt>
                <c:pt idx="622">
                  <c:v>5507.67966964339</c:v>
                </c:pt>
                <c:pt idx="623">
                  <c:v>5522.57107958132</c:v>
                </c:pt>
                <c:pt idx="624">
                  <c:v>5537.48715709306</c:v>
                </c:pt>
                <c:pt idx="625">
                  <c:v>5552.42795060914</c:v>
                </c:pt>
                <c:pt idx="626">
                  <c:v>5567.39350776571</c:v>
                </c:pt>
                <c:pt idx="627">
                  <c:v>5582.38387538708</c:v>
                </c:pt>
                <c:pt idx="628">
                  <c:v>5597.39909946784</c:v>
                </c:pt>
                <c:pt idx="629">
                  <c:v>5612.43922515493</c:v>
                </c:pt>
                <c:pt idx="630">
                  <c:v>5627.50429672947</c:v>
                </c:pt>
                <c:pt idx="631">
                  <c:v>5642.59435758835</c:v>
                </c:pt>
                <c:pt idx="632">
                  <c:v>5657.70945022565</c:v>
                </c:pt>
                <c:pt idx="633">
                  <c:v>5672.84961621384</c:v>
                </c:pt>
                <c:pt idx="634">
                  <c:v>5688.01489618487</c:v>
                </c:pt>
                <c:pt idx="635">
                  <c:v>5703.20532981085</c:v>
                </c:pt>
                <c:pt idx="636">
                  <c:v>5718.42095578469</c:v>
                </c:pt>
                <c:pt idx="637">
                  <c:v>5733.66181180045</c:v>
                </c:pt>
                <c:pt idx="638">
                  <c:v>5748.92793453349</c:v>
                </c:pt>
                <c:pt idx="639">
                  <c:v>5764.21935962041</c:v>
                </c:pt>
                <c:pt idx="640">
                  <c:v>5779.53612163871</c:v>
                </c:pt>
                <c:pt idx="641">
                  <c:v>5794.87825408639</c:v>
                </c:pt>
                <c:pt idx="642">
                  <c:v>5810.24578936101</c:v>
                </c:pt>
                <c:pt idx="643">
                  <c:v>5825.6387587389</c:v>
                </c:pt>
                <c:pt idx="644">
                  <c:v>5841.05719235385</c:v>
                </c:pt>
                <c:pt idx="645">
                  <c:v>5856.50111917568</c:v>
                </c:pt>
                <c:pt idx="646">
                  <c:v>5871.97056698859</c:v>
                </c:pt>
                <c:pt idx="647">
                  <c:v>5887.46556236915</c:v>
                </c:pt>
                <c:pt idx="648">
                  <c:v>5902.98613066425</c:v>
                </c:pt>
                <c:pt idx="649">
                  <c:v>5918.53229596861</c:v>
                </c:pt>
                <c:pt idx="650">
                  <c:v>5934.10408110214</c:v>
                </c:pt>
                <c:pt idx="651">
                  <c:v>5949.70150758703</c:v>
                </c:pt>
                <c:pt idx="652">
                  <c:v>5965.32459562455</c:v>
                </c:pt>
                <c:pt idx="653">
                  <c:v>5980.97336407165</c:v>
                </c:pt>
                <c:pt idx="654">
                  <c:v>5996.6478304173</c:v>
                </c:pt>
                <c:pt idx="655">
                  <c:v>6012.34801075849</c:v>
                </c:pt>
                <c:pt idx="656">
                  <c:v>6028.07391977601</c:v>
                </c:pt>
                <c:pt idx="657">
                  <c:v>6043.82557071001</c:v>
                </c:pt>
                <c:pt idx="658">
                  <c:v>6059.60297533519</c:v>
                </c:pt>
                <c:pt idx="659">
                  <c:v>6075.40614393582</c:v>
                </c:pt>
                <c:pt idx="660">
                  <c:v>6091.23508528038</c:v>
                </c:pt>
                <c:pt idx="661">
                  <c:v>6107.08980659598</c:v>
                </c:pt>
                <c:pt idx="662">
                  <c:v>6122.97031354247</c:v>
                </c:pt>
                <c:pt idx="663">
                  <c:v>6138.87661018628</c:v>
                </c:pt>
                <c:pt idx="664">
                  <c:v>6154.80869897394</c:v>
                </c:pt>
                <c:pt idx="665">
                  <c:v>6170.76658070537</c:v>
                </c:pt>
                <c:pt idx="666">
                  <c:v>6186.75025450679</c:v>
                </c:pt>
                <c:pt idx="667">
                  <c:v>6202.75971780335</c:v>
                </c:pt>
                <c:pt idx="668">
                  <c:v>6218.7949662915</c:v>
                </c:pt>
                <c:pt idx="669">
                  <c:v>6234.85599391095</c:v>
                </c:pt>
                <c:pt idx="670">
                  <c:v>6250.94279281651</c:v>
                </c:pt>
                <c:pt idx="671">
                  <c:v>6267.0553533494</c:v>
                </c:pt>
                <c:pt idx="672">
                  <c:v>6283.1936640083</c:v>
                </c:pt>
                <c:pt idx="673">
                  <c:v>6299.3577114202</c:v>
                </c:pt>
                <c:pt idx="674">
                  <c:v>6315.54748031082</c:v>
                </c:pt>
                <c:pt idx="675">
                  <c:v>6331.7629534746</c:v>
                </c:pt>
                <c:pt idx="676">
                  <c:v>6348.00411174461</c:v>
                </c:pt>
                <c:pt idx="677">
                  <c:v>6364.27093396187</c:v>
                </c:pt>
                <c:pt idx="678">
                  <c:v>6380.5633969445</c:v>
                </c:pt>
                <c:pt idx="679">
                  <c:v>6396.88147545646</c:v>
                </c:pt>
                <c:pt idx="680">
                  <c:v>6413.22514217586</c:v>
                </c:pt>
                <c:pt idx="681">
                  <c:v>6429.59436766309</c:v>
                </c:pt>
                <c:pt idx="682">
                  <c:v>6445.98912032845</c:v>
                </c:pt>
                <c:pt idx="683">
                  <c:v>6462.40936639949</c:v>
                </c:pt>
                <c:pt idx="684">
                  <c:v>6478.85506988793</c:v>
                </c:pt>
                <c:pt idx="685">
                  <c:v>6495.32619255626</c:v>
                </c:pt>
                <c:pt idx="686">
                  <c:v>6511.82269388393</c:v>
                </c:pt>
                <c:pt idx="687">
                  <c:v>6528.34453103322</c:v>
                </c:pt>
                <c:pt idx="688">
                  <c:v>6544.89165881463</c:v>
                </c:pt>
                <c:pt idx="689">
                  <c:v>6561.46402965195</c:v>
                </c:pt>
                <c:pt idx="690">
                  <c:v>6578.06159354693</c:v>
                </c:pt>
                <c:pt idx="691">
                  <c:v>6594.68429804353</c:v>
                </c:pt>
                <c:pt idx="692">
                  <c:v>6611.33208819182</c:v>
                </c:pt>
                <c:pt idx="693">
                  <c:v>6628.00490651143</c:v>
                </c:pt>
                <c:pt idx="694">
                  <c:v>6644.70269295453</c:v>
                </c:pt>
                <c:pt idx="695">
                  <c:v>6661.4253848686</c:v>
                </c:pt>
                <c:pt idx="696">
                  <c:v>6678.17291695851</c:v>
                </c:pt>
                <c:pt idx="697">
                  <c:v>6694.94522124839</c:v>
                </c:pt>
                <c:pt idx="698">
                  <c:v>6711.74222704297</c:v>
                </c:pt>
                <c:pt idx="699">
                  <c:v>6728.56386088848</c:v>
                </c:pt>
                <c:pt idx="700">
                  <c:v>6745.4100465332</c:v>
                </c:pt>
                <c:pt idx="701">
                  <c:v>6762.28070488744</c:v>
                </c:pt>
                <c:pt idx="702">
                  <c:v>6779.17575398316</c:v>
                </c:pt>
                <c:pt idx="703">
                  <c:v>6796.09510893313</c:v>
                </c:pt>
                <c:pt idx="704">
                  <c:v>6813.03868188952</c:v>
                </c:pt>
                <c:pt idx="705">
                  <c:v>6830.00638200225</c:v>
                </c:pt>
                <c:pt idx="706">
                  <c:v>6846.99811537662</c:v>
                </c:pt>
                <c:pt idx="707">
                  <c:v>6864.01378503067</c:v>
                </c:pt>
                <c:pt idx="708">
                  <c:v>6881.05329085186</c:v>
                </c:pt>
                <c:pt idx="709">
                  <c:v>6898.11652955345</c:v>
                </c:pt>
                <c:pt idx="710">
                  <c:v>6915.2033946303</c:v>
                </c:pt>
                <c:pt idx="711">
                  <c:v>6932.31377631414</c:v>
                </c:pt>
                <c:pt idx="712">
                  <c:v>6949.44756152841</c:v>
                </c:pt>
                <c:pt idx="713">
                  <c:v>6966.60463384257</c:v>
                </c:pt>
                <c:pt idx="714">
                  <c:v>6983.78487342581</c:v>
                </c:pt>
                <c:pt idx="715">
                  <c:v>7000.98815700042</c:v>
                </c:pt>
                <c:pt idx="716">
                  <c:v>7018.2143577944</c:v>
                </c:pt>
                <c:pt idx="717">
                  <c:v>7035.46334549378</c:v>
                </c:pt>
                <c:pt idx="718">
                  <c:v>7052.73498619417</c:v>
                </c:pt>
                <c:pt idx="719">
                  <c:v>7070.02914235199</c:v>
                </c:pt>
                <c:pt idx="720">
                  <c:v>7087.34567273489</c:v>
                </c:pt>
                <c:pt idx="721">
                  <c:v>7104.68443237193</c:v>
                </c:pt>
                <c:pt idx="722">
                  <c:v>7122.04527250284</c:v>
                </c:pt>
                <c:pt idx="723">
                  <c:v>7139.42804052704</c:v>
                </c:pt>
                <c:pt idx="724">
                  <c:v>7156.83257995184</c:v>
                </c:pt>
                <c:pt idx="725">
                  <c:v>7174.2587303402</c:v>
                </c:pt>
                <c:pt idx="726">
                  <c:v>7191.70632725781</c:v>
                </c:pt>
                <c:pt idx="727">
                  <c:v>7209.17520221963</c:v>
                </c:pt>
                <c:pt idx="728">
                  <c:v>7226.66518263582</c:v>
                </c:pt>
                <c:pt idx="729">
                  <c:v>7244.17609175701</c:v>
                </c:pt>
                <c:pt idx="730">
                  <c:v>7261.70774861902</c:v>
                </c:pt>
                <c:pt idx="731">
                  <c:v>7279.25996798688</c:v>
                </c:pt>
                <c:pt idx="732">
                  <c:v>7296.83256029832</c:v>
                </c:pt>
                <c:pt idx="733">
                  <c:v>7314.42533160648</c:v>
                </c:pt>
                <c:pt idx="734">
                  <c:v>7332.03808352213</c:v>
                </c:pt>
                <c:pt idx="735">
                  <c:v>7349.6706131551</c:v>
                </c:pt>
                <c:pt idx="736">
                  <c:v>7367.32271305514</c:v>
                </c:pt>
                <c:pt idx="737">
                  <c:v>7384.99417115203</c:v>
                </c:pt>
                <c:pt idx="738">
                  <c:v>7402.6847706951</c:v>
                </c:pt>
                <c:pt idx="739">
                  <c:v>7420.39429019202</c:v>
                </c:pt>
                <c:pt idx="740">
                  <c:v>7438.12250334689</c:v>
                </c:pt>
                <c:pt idx="741">
                  <c:v>7455.8691789976</c:v>
                </c:pt>
                <c:pt idx="742">
                  <c:v>7473.63408105257</c:v>
                </c:pt>
                <c:pt idx="743">
                  <c:v>7491.41696842675</c:v>
                </c:pt>
                <c:pt idx="744">
                  <c:v>7509.21759497674</c:v>
                </c:pt>
                <c:pt idx="745">
                  <c:v>7527.03570943545</c:v>
                </c:pt>
                <c:pt idx="746">
                  <c:v>7544.87105534578</c:v>
                </c:pt>
                <c:pt idx="747">
                  <c:v>7562.72337099369</c:v>
                </c:pt>
                <c:pt idx="748">
                  <c:v>7580.5923893404</c:v>
                </c:pt>
                <c:pt idx="749">
                  <c:v>7598.47783795394</c:v>
                </c:pt>
                <c:pt idx="750">
                  <c:v>7616.37943893982</c:v>
                </c:pt>
                <c:pt idx="751">
                  <c:v>7634.29690887103</c:v>
                </c:pt>
                <c:pt idx="752">
                  <c:v>7652.22995871708</c:v>
                </c:pt>
                <c:pt idx="753">
                  <c:v>7670.17829377243</c:v>
                </c:pt>
                <c:pt idx="754">
                  <c:v>7688.14161358391</c:v>
                </c:pt>
                <c:pt idx="755">
                  <c:v>7706.11961187752</c:v>
                </c:pt>
                <c:pt idx="756">
                  <c:v>7724.11197648419</c:v>
                </c:pt>
                <c:pt idx="757">
                  <c:v>7742.1183892649</c:v>
                </c:pt>
                <c:pt idx="758">
                  <c:v>7760.13852603474</c:v>
                </c:pt>
                <c:pt idx="759">
                  <c:v>7778.17205648636</c:v>
                </c:pt>
                <c:pt idx="760">
                  <c:v>7796.21864411227</c:v>
                </c:pt>
                <c:pt idx="761">
                  <c:v>7814.27794612652</c:v>
                </c:pt>
                <c:pt idx="762">
                  <c:v>7832.34961338526</c:v>
                </c:pt>
                <c:pt idx="763">
                  <c:v>7850.43329030662</c:v>
                </c:pt>
                <c:pt idx="764">
                  <c:v>7868.52861478945</c:v>
                </c:pt>
                <c:pt idx="765">
                  <c:v>7886.63521813132</c:v>
                </c:pt>
                <c:pt idx="766">
                  <c:v>7904.75272494557</c:v>
                </c:pt>
                <c:pt idx="767">
                  <c:v>7922.88075307724</c:v>
                </c:pt>
                <c:pt idx="768">
                  <c:v>7941.01891351829</c:v>
                </c:pt>
                <c:pt idx="769">
                  <c:v>7959.16681032165</c:v>
                </c:pt>
                <c:pt idx="770">
                  <c:v>7977.32404051447</c:v>
                </c:pt>
                <c:pt idx="771">
                  <c:v>7995.49019401023</c:v>
                </c:pt>
                <c:pt idx="772">
                  <c:v>8013.66485351996</c:v>
                </c:pt>
                <c:pt idx="773">
                  <c:v>8031.84759446237</c:v>
                </c:pt>
                <c:pt idx="774">
                  <c:v>8050.03798487301</c:v>
                </c:pt>
                <c:pt idx="775">
                  <c:v>8068.23558531242</c:v>
                </c:pt>
                <c:pt idx="776">
                  <c:v>8086.43994877311</c:v>
                </c:pt>
                <c:pt idx="777">
                  <c:v>8104.65062058568</c:v>
                </c:pt>
                <c:pt idx="778">
                  <c:v>8122.86713832368</c:v>
                </c:pt>
                <c:pt idx="779">
                  <c:v>8141.08903170746</c:v>
                </c:pt>
                <c:pt idx="780">
                  <c:v>8159.315822507</c:v>
                </c:pt>
                <c:pt idx="781">
                  <c:v>8177.54702444351</c:v>
                </c:pt>
                <c:pt idx="782">
                  <c:v>8195.78214309001</c:v>
                </c:pt>
                <c:pt idx="783">
                  <c:v>8214.02067577069</c:v>
                </c:pt>
                <c:pt idx="784">
                  <c:v>8232.26211145924</c:v>
                </c:pt>
                <c:pt idx="785">
                  <c:v>8250.505930675879</c:v>
                </c:pt>
                <c:pt idx="786">
                  <c:v>8268.75160538329</c:v>
                </c:pt>
                <c:pt idx="787">
                  <c:v>8286.9985988814</c:v>
                </c:pt>
                <c:pt idx="788">
                  <c:v>8305.24636570092</c:v>
                </c:pt>
                <c:pt idx="789">
                  <c:v>8323.49435149567</c:v>
                </c:pt>
                <c:pt idx="790">
                  <c:v>8341.74199293365</c:v>
                </c:pt>
                <c:pt idx="791">
                  <c:v>8359.98871758697</c:v>
                </c:pt>
                <c:pt idx="792">
                  <c:v>8378.23394382042</c:v>
                </c:pt>
                <c:pt idx="793">
                  <c:v>8396.477080678809</c:v>
                </c:pt>
                <c:pt idx="794">
                  <c:v>8414.71752777302</c:v>
                </c:pt>
                <c:pt idx="795">
                  <c:v>8432.95467516479</c:v>
                </c:pt>
                <c:pt idx="796">
                  <c:v>8451.18790325016</c:v>
                </c:pt>
                <c:pt idx="797">
                  <c:v>8469.416582641519</c:v>
                </c:pt>
                <c:pt idx="798">
                  <c:v>8487.64007404844</c:v>
                </c:pt>
                <c:pt idx="799">
                  <c:v>8505.85772815706</c:v>
                </c:pt>
                <c:pt idx="800">
                  <c:v>8524.068885508161</c:v>
                </c:pt>
                <c:pt idx="801">
                  <c:v>8542.27287637371</c:v>
                </c:pt>
                <c:pt idx="802">
                  <c:v>8560.469020632259</c:v>
                </c:pt>
                <c:pt idx="803">
                  <c:v>8578.656627642589</c:v>
                </c:pt>
                <c:pt idx="804">
                  <c:v>8596.83499611613</c:v>
                </c:pt>
                <c:pt idx="805">
                  <c:v>8615.003413987981</c:v>
                </c:pt>
                <c:pt idx="806">
                  <c:v>8633.16115828623</c:v>
                </c:pt>
                <c:pt idx="807">
                  <c:v>8651.30749499993</c:v>
                </c:pt>
                <c:pt idx="808">
                  <c:v>8669.44167894557</c:v>
                </c:pt>
                <c:pt idx="809">
                  <c:v>8687.56295363203</c:v>
                </c:pt>
                <c:pt idx="810">
                  <c:v>8705.67055112389</c:v>
                </c:pt>
                <c:pt idx="811">
                  <c:v>8723.76369190323</c:v>
                </c:pt>
                <c:pt idx="812">
                  <c:v>8741.84158473</c:v>
                </c:pt>
                <c:pt idx="813">
                  <c:v>8759.90342650054</c:v>
                </c:pt>
                <c:pt idx="814">
                  <c:v>8777.94840210463</c:v>
                </c:pt>
                <c:pt idx="815">
                  <c:v>8795.97568428092</c:v>
                </c:pt>
                <c:pt idx="816">
                  <c:v>8813.98443347071</c:v>
                </c:pt>
                <c:pt idx="817">
                  <c:v>8831.97379766984</c:v>
                </c:pt>
                <c:pt idx="818">
                  <c:v>8849.94291227936</c:v>
                </c:pt>
                <c:pt idx="819">
                  <c:v>8867.890899953911</c:v>
                </c:pt>
                <c:pt idx="820">
                  <c:v>8885.81687044894</c:v>
                </c:pt>
                <c:pt idx="821">
                  <c:v>8903.719920465681</c:v>
                </c:pt>
                <c:pt idx="822">
                  <c:v>8921.599133494599</c:v>
                </c:pt>
                <c:pt idx="823">
                  <c:v>8939.45357965722</c:v>
                </c:pt>
                <c:pt idx="824">
                  <c:v>8957.28231554571</c:v>
                </c:pt>
                <c:pt idx="825">
                  <c:v>8975.084384061051</c:v>
                </c:pt>
                <c:pt idx="826">
                  <c:v>8992.858814249001</c:v>
                </c:pt>
                <c:pt idx="827">
                  <c:v>9010.60462113452</c:v>
                </c:pt>
                <c:pt idx="828">
                  <c:v>9028.320805554111</c:v>
                </c:pt>
                <c:pt idx="829">
                  <c:v>9046.006353986189</c:v>
                </c:pt>
                <c:pt idx="830">
                  <c:v>9063.66023837966</c:v>
                </c:pt>
                <c:pt idx="831">
                  <c:v>9081.28141598047</c:v>
                </c:pt>
                <c:pt idx="832">
                  <c:v>9098.868829156079</c:v>
                </c:pt>
                <c:pt idx="833">
                  <c:v>9116.4214052182</c:v>
                </c:pt>
                <c:pt idx="834">
                  <c:v>9133.93805624316</c:v>
                </c:pt>
                <c:pt idx="835">
                  <c:v>9151.41767889044</c:v>
                </c:pt>
                <c:pt idx="836">
                  <c:v>9168.859154219061</c:v>
                </c:pt>
                <c:pt idx="837">
                  <c:v>9186.26134750183</c:v>
                </c:pt>
                <c:pt idx="838">
                  <c:v>9203.62310803761</c:v>
                </c:pt>
                <c:pt idx="839">
                  <c:v>9220.94326896124</c:v>
                </c:pt>
                <c:pt idx="840">
                  <c:v>9238.22064705148</c:v>
                </c:pt>
                <c:pt idx="841">
                  <c:v>9255.45404253642</c:v>
                </c:pt>
                <c:pt idx="842">
                  <c:v>9272.6422388972</c:v>
                </c:pt>
                <c:pt idx="843">
                  <c:v>9289.78400266895</c:v>
                </c:pt>
                <c:pt idx="844">
                  <c:v>9306.87808323969</c:v>
                </c:pt>
                <c:pt idx="845">
                  <c:v>9323.92321264706</c:v>
                </c:pt>
                <c:pt idx="846">
                  <c:v>9340.91810537238</c:v>
                </c:pt>
                <c:pt idx="847">
                  <c:v>9357.86145813264</c:v>
                </c:pt>
                <c:pt idx="848">
                  <c:v>9374.751949669981</c:v>
                </c:pt>
                <c:pt idx="849">
                  <c:v>9391.5882405388</c:v>
                </c:pt>
                <c:pt idx="850">
                  <c:v>9408.368972890339</c:v>
                </c:pt>
                <c:pt idx="851">
                  <c:v>9425.09277025493</c:v>
                </c:pt>
                <c:pt idx="852">
                  <c:v>9441.75823732167</c:v>
                </c:pt>
                <c:pt idx="853">
                  <c:v>9458.3639597155</c:v>
                </c:pt>
                <c:pt idx="854">
                  <c:v>9474.90850377188</c:v>
                </c:pt>
                <c:pt idx="855">
                  <c:v>9491.39041630883</c:v>
                </c:pt>
                <c:pt idx="856">
                  <c:v>9507.80822439624</c:v>
                </c:pt>
                <c:pt idx="857">
                  <c:v>9524.16043512266</c:v>
                </c:pt>
                <c:pt idx="858">
                  <c:v>9540.44553535939</c:v>
                </c:pt>
                <c:pt idx="859">
                  <c:v>9556.661991521871</c:v>
                </c:pt>
                <c:pt idx="860">
                  <c:v>9572.80824932824</c:v>
                </c:pt>
                <c:pt idx="861">
                  <c:v>9588.88273355528</c:v>
                </c:pt>
                <c:pt idx="862">
                  <c:v>9604.88384779134</c:v>
                </c:pt>
                <c:pt idx="863">
                  <c:v>9620.809974186741</c:v>
                </c:pt>
                <c:pt idx="864">
                  <c:v>9636.65947320098</c:v>
                </c:pt>
                <c:pt idx="865">
                  <c:v>9652.430683347269</c:v>
                </c:pt>
                <c:pt idx="866">
                  <c:v>9668.121920934051</c:v>
                </c:pt>
                <c:pt idx="867">
                  <c:v>9683.73147980346</c:v>
                </c:pt>
                <c:pt idx="868">
                  <c:v>9699.25763106699</c:v>
                </c:pt>
                <c:pt idx="869">
                  <c:v>9714.69862283789</c:v>
                </c:pt>
                <c:pt idx="870">
                  <c:v>9730.05267996074</c:v>
                </c:pt>
                <c:pt idx="871">
                  <c:v>9745.318003737641</c:v>
                </c:pt>
                <c:pt idx="872">
                  <c:v>9760.49277165141</c:v>
                </c:pt>
                <c:pt idx="873">
                  <c:v>9775.57513708568</c:v>
                </c:pt>
                <c:pt idx="874">
                  <c:v>9790.56322904162</c:v>
                </c:pt>
                <c:pt idx="875">
                  <c:v>9805.455151851431</c:v>
                </c:pt>
                <c:pt idx="876">
                  <c:v>9820.24898488864</c:v>
                </c:pt>
                <c:pt idx="877">
                  <c:v>9834.94278227493</c:v>
                </c:pt>
                <c:pt idx="878">
                  <c:v>9849.53457258378</c:v>
                </c:pt>
                <c:pt idx="879">
                  <c:v>9864.02235854043</c:v>
                </c:pt>
                <c:pt idx="880">
                  <c:v>9878.40411671868</c:v>
                </c:pt>
                <c:pt idx="881">
                  <c:v>9892.67779723406</c:v>
                </c:pt>
                <c:pt idx="882">
                  <c:v>9906.84132343336</c:v>
                </c:pt>
                <c:pt idx="883">
                  <c:v>9920.89259158088</c:v>
                </c:pt>
                <c:pt idx="884">
                  <c:v>9934.82947054077</c:v>
                </c:pt>
                <c:pt idx="885">
                  <c:v>9948.64980145596</c:v>
                </c:pt>
                <c:pt idx="886">
                  <c:v>9962.351397423119</c:v>
                </c:pt>
                <c:pt idx="887">
                  <c:v>9975.93204316419</c:v>
                </c:pt>
                <c:pt idx="888">
                  <c:v>9989.389494693851</c:v>
                </c:pt>
                <c:pt idx="889">
                  <c:v>10002.7214789834</c:v>
                </c:pt>
                <c:pt idx="890">
                  <c:v>10015.9256936205</c:v>
                </c:pt>
                <c:pt idx="891">
                  <c:v>10028.9998064654</c:v>
                </c:pt>
                <c:pt idx="892">
                  <c:v>10041.9414553027</c:v>
                </c:pt>
                <c:pt idx="893">
                  <c:v>10054.7482474894</c:v>
                </c:pt>
                <c:pt idx="894">
                  <c:v>10067.4177595989</c:v>
                </c:pt>
                <c:pt idx="895">
                  <c:v>10079.9475370609</c:v>
                </c:pt>
                <c:pt idx="896">
                  <c:v>10092.3350937971</c:v>
                </c:pt>
                <c:pt idx="897">
                  <c:v>10104.5779118524</c:v>
                </c:pt>
                <c:pt idx="898">
                  <c:v>10116.6734410226</c:v>
                </c:pt>
                <c:pt idx="899">
                  <c:v>10128.6190984771</c:v>
                </c:pt>
                <c:pt idx="900">
                  <c:v>10140.4122683774</c:v>
                </c:pt>
                <c:pt idx="901">
                  <c:v>10152.0503014915</c:v>
                </c:pt>
                <c:pt idx="902">
                  <c:v>10163.5305148036</c:v>
                </c:pt>
                <c:pt idx="903">
                  <c:v>10174.8501911194</c:v>
                </c:pt>
                <c:pt idx="904">
                  <c:v>10186.0065786667</c:v>
                </c:pt>
                <c:pt idx="905">
                  <c:v>10196.9968906915</c:v>
                </c:pt>
                <c:pt idx="906">
                  <c:v>10207.8183050495</c:v>
                </c:pt>
                <c:pt idx="907">
                  <c:v>10218.4679637926</c:v>
                </c:pt>
                <c:pt idx="908">
                  <c:v>10228.9429727515</c:v>
                </c:pt>
                <c:pt idx="909">
                  <c:v>10239.2404011117</c:v>
                </c:pt>
                <c:pt idx="910">
                  <c:v>10249.357280987</c:v>
                </c:pt>
                <c:pt idx="911">
                  <c:v>10259.2906069857</c:v>
                </c:pt>
                <c:pt idx="912">
                  <c:v>10269.0373357737</c:v>
                </c:pt>
                <c:pt idx="913">
                  <c:v>10278.5943856312</c:v>
                </c:pt>
                <c:pt idx="914">
                  <c:v>10287.9586360052</c:v>
                </c:pt>
                <c:pt idx="915">
                  <c:v>10297.1269270562</c:v>
                </c:pt>
                <c:pt idx="916">
                  <c:v>10306.0960592002</c:v>
                </c:pt>
                <c:pt idx="917">
                  <c:v>10314.8627926448</c:v>
                </c:pt>
                <c:pt idx="918">
                  <c:v>10323.4238469204</c:v>
                </c:pt>
                <c:pt idx="919">
                  <c:v>10331.7759004059</c:v>
                </c:pt>
                <c:pt idx="920">
                  <c:v>10339.915589849</c:v>
                </c:pt>
                <c:pt idx="921">
                  <c:v>10347.8395098804</c:v>
                </c:pt>
                <c:pt idx="922">
                  <c:v>10355.544212523</c:v>
                </c:pt>
                <c:pt idx="923">
                  <c:v>10363.0262066956</c:v>
                </c:pt>
                <c:pt idx="924">
                  <c:v>10370.2819577097</c:v>
                </c:pt>
                <c:pt idx="925">
                  <c:v>10377.3078867621</c:v>
                </c:pt>
                <c:pt idx="926">
                  <c:v>10384.1003704201</c:v>
                </c:pt>
                <c:pt idx="927">
                  <c:v>10390.6557401017</c:v>
                </c:pt>
                <c:pt idx="928">
                  <c:v>10396.9702815498</c:v>
                </c:pt>
                <c:pt idx="929">
                  <c:v>10403.0402342994</c:v>
                </c:pt>
                <c:pt idx="930">
                  <c:v>10408.8617911397</c:v>
                </c:pt>
                <c:pt idx="931">
                  <c:v>10414.4310975695</c:v>
                </c:pt>
                <c:pt idx="932">
                  <c:v>10419.7442512462</c:v>
                </c:pt>
                <c:pt idx="933">
                  <c:v>10424.7973014286</c:v>
                </c:pt>
                <c:pt idx="934">
                  <c:v>10429.5862484131</c:v>
                </c:pt>
                <c:pt idx="935">
                  <c:v>10434.1070429635</c:v>
                </c:pt>
                <c:pt idx="936">
                  <c:v>10438.3555857342</c:v>
                </c:pt>
                <c:pt idx="937">
                  <c:v>10442.3277266866</c:v>
                </c:pt>
                <c:pt idx="938">
                  <c:v>10446.0192644989</c:v>
                </c:pt>
                <c:pt idx="939">
                  <c:v>10449.4259459685</c:v>
                </c:pt>
                <c:pt idx="940">
                  <c:v>10452.5434654088</c:v>
                </c:pt>
                <c:pt idx="941">
                  <c:v>10455.367464037</c:v>
                </c:pt>
                <c:pt idx="942">
                  <c:v>10457.8935293571</c:v>
                </c:pt>
                <c:pt idx="943">
                  <c:v>10460.1171945335</c:v>
                </c:pt>
                <c:pt idx="944">
                  <c:v>10462.0339377591</c:v>
                </c:pt>
                <c:pt idx="945">
                  <c:v>10463.639181615</c:v>
                </c:pt>
                <c:pt idx="946">
                  <c:v>10464.9282924236</c:v>
                </c:pt>
                <c:pt idx="947">
                  <c:v>10465.8965795931</c:v>
                </c:pt>
                <c:pt idx="948">
                  <c:v>10466.5392949553</c:v>
                </c:pt>
                <c:pt idx="949">
                  <c:v>10466.8516320957</c:v>
                </c:pt>
                <c:pt idx="950">
                  <c:v>10466.8287256749</c:v>
                </c:pt>
                <c:pt idx="951">
                  <c:v>10466.4656507436</c:v>
                </c:pt>
                <c:pt idx="952">
                  <c:v>10465.757422048</c:v>
                </c:pt>
                <c:pt idx="953">
                  <c:v>10464.6989933284</c:v>
                </c:pt>
                <c:pt idx="954">
                  <c:v>10463.285256609</c:v>
                </c:pt>
                <c:pt idx="955">
                  <c:v>10461.51104148</c:v>
                </c:pt>
                <c:pt idx="956">
                  <c:v>10459.3711143702</c:v>
                </c:pt>
                <c:pt idx="957">
                  <c:v>10456.8601778128</c:v>
                </c:pt>
                <c:pt idx="958">
                  <c:v>10453.9728697011</c:v>
                </c:pt>
                <c:pt idx="959">
                  <c:v>10450.7037625369</c:v>
                </c:pt>
                <c:pt idx="960">
                  <c:v>10447.0473626688</c:v>
                </c:pt>
                <c:pt idx="961">
                  <c:v>10442.9981095227</c:v>
                </c:pt>
                <c:pt idx="962">
                  <c:v>10438.550374823</c:v>
                </c:pt>
                <c:pt idx="963">
                  <c:v>10433.6984618047</c:v>
                </c:pt>
                <c:pt idx="964">
                  <c:v>10428.4366044159</c:v>
                </c:pt>
                <c:pt idx="965">
                  <c:v>10422.7589665123</c:v>
                </c:pt>
                <c:pt idx="966">
                  <c:v>10416.6596410406</c:v>
                </c:pt>
                <c:pt idx="967">
                  <c:v>10410.132649214</c:v>
                </c:pt>
                <c:pt idx="968">
                  <c:v>10403.1719396766</c:v>
                </c:pt>
                <c:pt idx="969">
                  <c:v>10395.7713876596</c:v>
                </c:pt>
                <c:pt idx="970">
                  <c:v>10387.9247941264</c:v>
                </c:pt>
                <c:pt idx="971">
                  <c:v>10379.6258849084</c:v>
                </c:pt>
                <c:pt idx="972">
                  <c:v>10370.8683098303</c:v>
                </c:pt>
                <c:pt idx="973">
                  <c:v>10361.645641826</c:v>
                </c:pt>
                <c:pt idx="974">
                  <c:v>10351.9513760431</c:v>
                </c:pt>
                <c:pt idx="975">
                  <c:v>10341.778928938</c:v>
                </c:pt>
                <c:pt idx="976">
                  <c:v>10331.1216373593</c:v>
                </c:pt>
                <c:pt idx="977">
                  <c:v>10319.9727576218</c:v>
                </c:pt>
                <c:pt idx="978">
                  <c:v>10308.3254645688</c:v>
                </c:pt>
                <c:pt idx="979">
                  <c:v>10296.1728506235</c:v>
                </c:pt>
                <c:pt idx="980">
                  <c:v>10283.5079248301</c:v>
                </c:pt>
                <c:pt idx="981">
                  <c:v>10270.3236118823</c:v>
                </c:pt>
                <c:pt idx="982">
                  <c:v>10256.6127511424</c:v>
                </c:pt>
                <c:pt idx="983">
                  <c:v>10242.3680956466</c:v>
                </c:pt>
                <c:pt idx="984">
                  <c:v>10227.5823111009</c:v>
                </c:pt>
                <c:pt idx="985">
                  <c:v>10212.2479748639</c:v>
                </c:pt>
                <c:pt idx="986">
                  <c:v>10196.3575749181</c:v>
                </c:pt>
                <c:pt idx="987">
                  <c:v>10179.9035088293</c:v>
                </c:pt>
                <c:pt idx="988">
                  <c:v>10162.8780826935</c:v>
                </c:pt>
                <c:pt idx="989">
                  <c:v>10145.2735100721</c:v>
                </c:pt>
                <c:pt idx="990">
                  <c:v>10127.0819109136</c:v>
                </c:pt>
                <c:pt idx="991">
                  <c:v>10108.2953104642</c:v>
                </c:pt>
                <c:pt idx="992">
                  <c:v>10088.905638164</c:v>
                </c:pt>
                <c:pt idx="993">
                  <c:v>10068.9047265317</c:v>
                </c:pt>
                <c:pt idx="994">
                  <c:v>10048.2843100351</c:v>
                </c:pt>
                <c:pt idx="995">
                  <c:v>10027.0360239495</c:v>
                </c:pt>
                <c:pt idx="996">
                  <c:v>10005.1514032015</c:v>
                </c:pt>
                <c:pt idx="997">
                  <c:v>9982.62188120038</c:v>
                </c:pt>
                <c:pt idx="998">
                  <c:v>9959.43878865511</c:v>
                </c:pt>
                <c:pt idx="999">
                  <c:v>9935.59335237779</c:v>
                </c:pt>
                <c:pt idx="1000">
                  <c:v>9911.076694073001</c:v>
                </c:pt>
                <c:pt idx="1001">
                  <c:v>9885.87982911291</c:v>
                </c:pt>
                <c:pt idx="1002">
                  <c:v>9859.99366529808</c:v>
                </c:pt>
                <c:pt idx="1003">
                  <c:v>9833.409001603821</c:v>
                </c:pt>
                <c:pt idx="1004">
                  <c:v>9806.11652691166</c:v>
                </c:pt>
                <c:pt idx="1005">
                  <c:v>9778.10681872612</c:v>
                </c:pt>
                <c:pt idx="1006">
                  <c:v>9749.37034187628</c:v>
                </c:pt>
                <c:pt idx="1007">
                  <c:v>9719.89744720231</c:v>
                </c:pt>
                <c:pt idx="1008">
                  <c:v>9689.67837022633</c:v>
                </c:pt>
                <c:pt idx="1009">
                  <c:v>9658.70322980797</c:v>
                </c:pt>
                <c:pt idx="1010">
                  <c:v>9626.962026783851</c:v>
                </c:pt>
                <c:pt idx="1011">
                  <c:v>9594.44464259134</c:v>
                </c:pt>
                <c:pt idx="1012">
                  <c:v>9561.14083787589</c:v>
                </c:pt>
                <c:pt idx="1013">
                  <c:v>9527.0402510824</c:v>
                </c:pt>
                <c:pt idx="1014">
                  <c:v>9492.1323970295</c:v>
                </c:pt>
                <c:pt idx="1015">
                  <c:v>9456.40666546765</c:v>
                </c:pt>
                <c:pt idx="1016">
                  <c:v>9419.852319619809</c:v>
                </c:pt>
                <c:pt idx="1017">
                  <c:v>9382.458494705221</c:v>
                </c:pt>
                <c:pt idx="1018">
                  <c:v>9344.2141964459</c:v>
                </c:pt>
                <c:pt idx="1019">
                  <c:v>9305.10829955525</c:v>
                </c:pt>
                <c:pt idx="1020">
                  <c:v>9265.12954620917</c:v>
                </c:pt>
                <c:pt idx="1021">
                  <c:v>9224.266544499111</c:v>
                </c:pt>
                <c:pt idx="1022">
                  <c:v>9182.5077668669</c:v>
                </c:pt>
                <c:pt idx="1023">
                  <c:v>9139.84154852106</c:v>
                </c:pt>
                <c:pt idx="1024">
                  <c:v>9096.25608583474</c:v>
                </c:pt>
                <c:pt idx="1025">
                  <c:v>9051.73943472451</c:v>
                </c:pt>
                <c:pt idx="1026">
                  <c:v>9006.27950901015</c:v>
                </c:pt>
                <c:pt idx="1027">
                  <c:v>8959.86407875527</c:v>
                </c:pt>
                <c:pt idx="1028">
                  <c:v>8912.48076858806</c:v>
                </c:pt>
                <c:pt idx="1029">
                  <c:v>8864.1170560026</c:v>
                </c:pt>
                <c:pt idx="1030">
                  <c:v>8814.7602696399</c:v>
                </c:pt>
                <c:pt idx="1031">
                  <c:v>8764.39758754885</c:v>
                </c:pt>
                <c:pt idx="1032">
                  <c:v>8713.01603542647</c:v>
                </c:pt>
                <c:pt idx="1033">
                  <c:v>8660.60248483755</c:v>
                </c:pt>
                <c:pt idx="1034">
                  <c:v>8607.14365141331</c:v>
                </c:pt>
                <c:pt idx="1035">
                  <c:v>8552.62609302863</c:v>
                </c:pt>
                <c:pt idx="1036">
                  <c:v>8497.03620795795</c:v>
                </c:pt>
                <c:pt idx="1037">
                  <c:v>8440.360233009391</c:v>
                </c:pt>
                <c:pt idx="1038">
                  <c:v>8382.58424163662</c:v>
                </c:pt>
                <c:pt idx="1039">
                  <c:v>8323.69414202875</c:v>
                </c:pt>
                <c:pt idx="1040">
                  <c:v>8263.67567517741</c:v>
                </c:pt>
                <c:pt idx="1041">
                  <c:v>8202.51441292114</c:v>
                </c:pt>
                <c:pt idx="1042">
                  <c:v>8140.1957559666</c:v>
                </c:pt>
                <c:pt idx="1043">
                  <c:v>8076.70493188633</c:v>
                </c:pt>
                <c:pt idx="1044">
                  <c:v>8012.02699309305</c:v>
                </c:pt>
                <c:pt idx="1045">
                  <c:v>7946.14681478979</c:v>
                </c:pt>
                <c:pt idx="1046">
                  <c:v>7879.04909289588</c:v>
                </c:pt>
                <c:pt idx="1047">
                  <c:v>7810.71834194833</c:v>
                </c:pt>
                <c:pt idx="1048">
                  <c:v>7741.13889297851</c:v>
                </c:pt>
                <c:pt idx="1049">
                  <c:v>7670.29489136361</c:v>
                </c:pt>
                <c:pt idx="1050">
                  <c:v>7598.1702946526</c:v>
                </c:pt>
                <c:pt idx="1051">
                  <c:v>7524.74887036659</c:v>
                </c:pt>
                <c:pt idx="1052">
                  <c:v>7450.01419377306</c:v>
                </c:pt>
                <c:pt idx="1053">
                  <c:v>7373.94964563371</c:v>
                </c:pt>
                <c:pt idx="1054">
                  <c:v>7296.5384099257</c:v>
                </c:pt>
                <c:pt idx="1055">
                  <c:v>7217.76347153583</c:v>
                </c:pt>
                <c:pt idx="1056">
                  <c:v>7137.60761392732</c:v>
                </c:pt>
                <c:pt idx="1057">
                  <c:v>7056.05341677908</c:v>
                </c:pt>
                <c:pt idx="1058">
                  <c:v>6973.0832535969</c:v>
                </c:pt>
                <c:pt idx="1059">
                  <c:v>6888.67928929626</c:v>
                </c:pt>
                <c:pt idx="1060">
                  <c:v>6802.82347775656</c:v>
                </c:pt>
                <c:pt idx="1061">
                  <c:v>6715.49755934625</c:v>
                </c:pt>
                <c:pt idx="1062">
                  <c:v>6626.68305841862</c:v>
                </c:pt>
                <c:pt idx="1063">
                  <c:v>6536.36128077783</c:v>
                </c:pt>
                <c:pt idx="1064">
                  <c:v>6444.51331111491</c:v>
                </c:pt>
                <c:pt idx="1065">
                  <c:v>6351.12001041319</c:v>
                </c:pt>
                <c:pt idx="1066">
                  <c:v>6256.16201332307</c:v>
                </c:pt>
                <c:pt idx="1067">
                  <c:v>6159.61972550542</c:v>
                </c:pt>
                <c:pt idx="1068">
                  <c:v>6061.47332094353</c:v>
                </c:pt>
                <c:pt idx="1069">
                  <c:v>5961.70273922304</c:v>
                </c:pt>
                <c:pt idx="1070">
                  <c:v>5860.28768277952</c:v>
                </c:pt>
                <c:pt idx="1071">
                  <c:v>5757.20761411337</c:v>
                </c:pt>
                <c:pt idx="1072">
                  <c:v>5652.44175297152</c:v>
                </c:pt>
                <c:pt idx="1073">
                  <c:v>5545.96907349564</c:v>
                </c:pt>
                <c:pt idx="1074">
                  <c:v>5437.7683013363</c:v>
                </c:pt>
                <c:pt idx="1075">
                  <c:v>5327.81791073304</c:v>
                </c:pt>
                <c:pt idx="1076">
                  <c:v>5216.09612155927</c:v>
                </c:pt>
                <c:pt idx="1077">
                  <c:v>5102.58089633232</c:v>
                </c:pt>
                <c:pt idx="1078">
                  <c:v>4987.24993718773</c:v>
                </c:pt>
                <c:pt idx="1079">
                  <c:v>4870.08068281739</c:v>
                </c:pt>
                <c:pt idx="1080">
                  <c:v>4751.05030537141</c:v>
                </c:pt>
                <c:pt idx="1081">
                  <c:v>4630.13570732284</c:v>
                </c:pt>
                <c:pt idx="1082">
                  <c:v>4507.31351829512</c:v>
                </c:pt>
                <c:pt idx="1083">
                  <c:v>4382.56009185164</c:v>
                </c:pt>
                <c:pt idx="1084">
                  <c:v>4255.85150224701</c:v>
                </c:pt>
                <c:pt idx="1085">
                  <c:v>4127.16354113956</c:v>
                </c:pt>
                <c:pt idx="1086">
                  <c:v>3996.47171426458</c:v>
                </c:pt>
                <c:pt idx="1087">
                  <c:v>3863.75123806793</c:v>
                </c:pt>
                <c:pt idx="1088">
                  <c:v>3728.97703629927</c:v>
                </c:pt>
                <c:pt idx="1089">
                  <c:v>3592.12373656481</c:v>
                </c:pt>
                <c:pt idx="1090">
                  <c:v>3453.16566683867</c:v>
                </c:pt>
                <c:pt idx="1091">
                  <c:v>3312.0768519327</c:v>
                </c:pt>
                <c:pt idx="1092">
                  <c:v>3168.83100992399</c:v>
                </c:pt>
                <c:pt idx="1093">
                  <c:v>3023.40154853978</c:v>
                </c:pt>
                <c:pt idx="1094">
                  <c:v>2875.76156149901</c:v>
                </c:pt>
                <c:pt idx="1095">
                  <c:v>2725.88382481019</c:v>
                </c:pt>
                <c:pt idx="1096">
                  <c:v>2573.74079302495</c:v>
                </c:pt>
                <c:pt idx="1097">
                  <c:v>2419.30459544674</c:v>
                </c:pt>
                <c:pt idx="1098">
                  <c:v>2262.54703229416</c:v>
                </c:pt>
                <c:pt idx="1099">
                  <c:v>2103.43957081832</c:v>
                </c:pt>
                <c:pt idx="1100">
                  <c:v>1941.95334137373</c:v>
                </c:pt>
                <c:pt idx="1101">
                  <c:v>1778.05913344208</c:v>
                </c:pt>
                <c:pt idx="1102">
                  <c:v>1611.72739160843</c:v>
                </c:pt>
                <c:pt idx="1103">
                  <c:v>1442.92821148912</c:v>
                </c:pt>
                <c:pt idx="1104">
                  <c:v>1271.63133561086</c:v>
                </c:pt>
                <c:pt idx="1105">
                  <c:v>1097.8061492404</c:v>
                </c:pt>
                <c:pt idx="1106">
                  <c:v>921.421676164236</c:v>
                </c:pt>
                <c:pt idx="1107">
                  <c:v>742.4465744176</c:v>
                </c:pt>
                <c:pt idx="1108">
                  <c:v>560.849131962233</c:v>
                </c:pt>
                <c:pt idx="1109">
                  <c:v>376.597262312277</c:v>
                </c:pt>
                <c:pt idx="1110">
                  <c:v>189.65850010765</c:v>
                </c:pt>
                <c:pt idx="11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Speed = 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Sheet1!$B$2:$B$1113</c:f>
              <c:numCache>
                <c:formatCode>General</c:formatCode>
                <c:ptCount val="1112"/>
                <c:pt idx="0">
                  <c:v>7777.0</c:v>
                </c:pt>
                <c:pt idx="1">
                  <c:v>7770.0</c:v>
                </c:pt>
                <c:pt idx="2">
                  <c:v>7763.0</c:v>
                </c:pt>
                <c:pt idx="3">
                  <c:v>7756.0</c:v>
                </c:pt>
                <c:pt idx="4">
                  <c:v>7749.0</c:v>
                </c:pt>
                <c:pt idx="5">
                  <c:v>7742.0</c:v>
                </c:pt>
                <c:pt idx="6">
                  <c:v>7735.0</c:v>
                </c:pt>
                <c:pt idx="7">
                  <c:v>7728.0</c:v>
                </c:pt>
                <c:pt idx="8">
                  <c:v>7721.0</c:v>
                </c:pt>
                <c:pt idx="9">
                  <c:v>7714.0</c:v>
                </c:pt>
                <c:pt idx="10">
                  <c:v>7707.0</c:v>
                </c:pt>
                <c:pt idx="11">
                  <c:v>7700.0</c:v>
                </c:pt>
                <c:pt idx="12">
                  <c:v>7693.0</c:v>
                </c:pt>
                <c:pt idx="13">
                  <c:v>7686.0</c:v>
                </c:pt>
                <c:pt idx="14">
                  <c:v>7679.0</c:v>
                </c:pt>
                <c:pt idx="15">
                  <c:v>7672.0</c:v>
                </c:pt>
                <c:pt idx="16">
                  <c:v>7665.0</c:v>
                </c:pt>
                <c:pt idx="17">
                  <c:v>7658.0</c:v>
                </c:pt>
                <c:pt idx="18">
                  <c:v>7651.0</c:v>
                </c:pt>
                <c:pt idx="19">
                  <c:v>7644.0</c:v>
                </c:pt>
                <c:pt idx="20">
                  <c:v>7637.0</c:v>
                </c:pt>
                <c:pt idx="21">
                  <c:v>7630.0</c:v>
                </c:pt>
                <c:pt idx="22">
                  <c:v>7623.0</c:v>
                </c:pt>
                <c:pt idx="23">
                  <c:v>7616.0</c:v>
                </c:pt>
                <c:pt idx="24">
                  <c:v>7609.0</c:v>
                </c:pt>
                <c:pt idx="25">
                  <c:v>7602.0</c:v>
                </c:pt>
                <c:pt idx="26">
                  <c:v>7595.0</c:v>
                </c:pt>
                <c:pt idx="27">
                  <c:v>7588.0</c:v>
                </c:pt>
                <c:pt idx="28">
                  <c:v>7581.0</c:v>
                </c:pt>
                <c:pt idx="29">
                  <c:v>7574.0</c:v>
                </c:pt>
                <c:pt idx="30">
                  <c:v>7567.0</c:v>
                </c:pt>
                <c:pt idx="31">
                  <c:v>7560.0</c:v>
                </c:pt>
                <c:pt idx="32">
                  <c:v>7553.0</c:v>
                </c:pt>
                <c:pt idx="33">
                  <c:v>7546.0</c:v>
                </c:pt>
                <c:pt idx="34">
                  <c:v>7539.0</c:v>
                </c:pt>
                <c:pt idx="35">
                  <c:v>7532.0</c:v>
                </c:pt>
                <c:pt idx="36">
                  <c:v>7525.0</c:v>
                </c:pt>
                <c:pt idx="37">
                  <c:v>7518.0</c:v>
                </c:pt>
                <c:pt idx="38">
                  <c:v>7511.0</c:v>
                </c:pt>
                <c:pt idx="39">
                  <c:v>7504.0</c:v>
                </c:pt>
                <c:pt idx="40">
                  <c:v>7497.0</c:v>
                </c:pt>
                <c:pt idx="41">
                  <c:v>7490.0</c:v>
                </c:pt>
                <c:pt idx="42">
                  <c:v>7483.0</c:v>
                </c:pt>
                <c:pt idx="43">
                  <c:v>7476.0</c:v>
                </c:pt>
                <c:pt idx="44">
                  <c:v>7469.0</c:v>
                </c:pt>
                <c:pt idx="45">
                  <c:v>7462.0</c:v>
                </c:pt>
                <c:pt idx="46">
                  <c:v>7455.0</c:v>
                </c:pt>
                <c:pt idx="47">
                  <c:v>7448.0</c:v>
                </c:pt>
                <c:pt idx="48">
                  <c:v>7441.0</c:v>
                </c:pt>
                <c:pt idx="49">
                  <c:v>7434.0</c:v>
                </c:pt>
                <c:pt idx="50">
                  <c:v>7427.0</c:v>
                </c:pt>
                <c:pt idx="51">
                  <c:v>7420.0</c:v>
                </c:pt>
                <c:pt idx="52">
                  <c:v>7413.0</c:v>
                </c:pt>
                <c:pt idx="53">
                  <c:v>7406.0</c:v>
                </c:pt>
                <c:pt idx="54">
                  <c:v>7399.0</c:v>
                </c:pt>
                <c:pt idx="55">
                  <c:v>7392.0</c:v>
                </c:pt>
                <c:pt idx="56">
                  <c:v>7385.0</c:v>
                </c:pt>
                <c:pt idx="57">
                  <c:v>7378.0</c:v>
                </c:pt>
                <c:pt idx="58">
                  <c:v>7371.0</c:v>
                </c:pt>
                <c:pt idx="59">
                  <c:v>7364.0</c:v>
                </c:pt>
                <c:pt idx="60">
                  <c:v>7357.0</c:v>
                </c:pt>
                <c:pt idx="61">
                  <c:v>7350.0</c:v>
                </c:pt>
                <c:pt idx="62">
                  <c:v>7343.0</c:v>
                </c:pt>
                <c:pt idx="63">
                  <c:v>7336.0</c:v>
                </c:pt>
                <c:pt idx="64">
                  <c:v>7329.0</c:v>
                </c:pt>
                <c:pt idx="65">
                  <c:v>7322.0</c:v>
                </c:pt>
                <c:pt idx="66">
                  <c:v>7315.0</c:v>
                </c:pt>
                <c:pt idx="67">
                  <c:v>7308.0</c:v>
                </c:pt>
                <c:pt idx="68">
                  <c:v>7301.0</c:v>
                </c:pt>
                <c:pt idx="69">
                  <c:v>7294.0</c:v>
                </c:pt>
                <c:pt idx="70">
                  <c:v>7287.0</c:v>
                </c:pt>
                <c:pt idx="71">
                  <c:v>7280.0</c:v>
                </c:pt>
                <c:pt idx="72">
                  <c:v>7273.0</c:v>
                </c:pt>
                <c:pt idx="73">
                  <c:v>7266.0</c:v>
                </c:pt>
                <c:pt idx="74">
                  <c:v>7259.0</c:v>
                </c:pt>
                <c:pt idx="75">
                  <c:v>7252.0</c:v>
                </c:pt>
                <c:pt idx="76">
                  <c:v>7245.0</c:v>
                </c:pt>
                <c:pt idx="77">
                  <c:v>7238.0</c:v>
                </c:pt>
                <c:pt idx="78">
                  <c:v>7231.0</c:v>
                </c:pt>
                <c:pt idx="79">
                  <c:v>7224.0</c:v>
                </c:pt>
                <c:pt idx="80">
                  <c:v>7217.0</c:v>
                </c:pt>
                <c:pt idx="81">
                  <c:v>7210.0</c:v>
                </c:pt>
                <c:pt idx="82">
                  <c:v>7203.0</c:v>
                </c:pt>
                <c:pt idx="83">
                  <c:v>7196.0</c:v>
                </c:pt>
                <c:pt idx="84">
                  <c:v>7189.0</c:v>
                </c:pt>
                <c:pt idx="85">
                  <c:v>7182.0</c:v>
                </c:pt>
                <c:pt idx="86">
                  <c:v>7175.0</c:v>
                </c:pt>
                <c:pt idx="87">
                  <c:v>7168.0</c:v>
                </c:pt>
                <c:pt idx="88">
                  <c:v>7161.0</c:v>
                </c:pt>
                <c:pt idx="89">
                  <c:v>7154.0</c:v>
                </c:pt>
                <c:pt idx="90">
                  <c:v>7147.0</c:v>
                </c:pt>
                <c:pt idx="91">
                  <c:v>7140.0</c:v>
                </c:pt>
                <c:pt idx="92">
                  <c:v>7133.0</c:v>
                </c:pt>
                <c:pt idx="93">
                  <c:v>7126.0</c:v>
                </c:pt>
                <c:pt idx="94">
                  <c:v>7119.0</c:v>
                </c:pt>
                <c:pt idx="95">
                  <c:v>7112.0</c:v>
                </c:pt>
                <c:pt idx="96">
                  <c:v>7105.0</c:v>
                </c:pt>
                <c:pt idx="97">
                  <c:v>7098.0</c:v>
                </c:pt>
                <c:pt idx="98">
                  <c:v>7091.0</c:v>
                </c:pt>
                <c:pt idx="99">
                  <c:v>7084.0</c:v>
                </c:pt>
                <c:pt idx="100">
                  <c:v>7077.0</c:v>
                </c:pt>
                <c:pt idx="101">
                  <c:v>7070.0</c:v>
                </c:pt>
                <c:pt idx="102">
                  <c:v>7063.0</c:v>
                </c:pt>
                <c:pt idx="103">
                  <c:v>7056.0</c:v>
                </c:pt>
                <c:pt idx="104">
                  <c:v>7049.0</c:v>
                </c:pt>
                <c:pt idx="105">
                  <c:v>7042.0</c:v>
                </c:pt>
                <c:pt idx="106">
                  <c:v>7035.0</c:v>
                </c:pt>
                <c:pt idx="107">
                  <c:v>7028.0</c:v>
                </c:pt>
                <c:pt idx="108">
                  <c:v>7021.0</c:v>
                </c:pt>
                <c:pt idx="109">
                  <c:v>7014.0</c:v>
                </c:pt>
                <c:pt idx="110">
                  <c:v>7007.0</c:v>
                </c:pt>
                <c:pt idx="111">
                  <c:v>7000.0</c:v>
                </c:pt>
                <c:pt idx="112">
                  <c:v>6993.0</c:v>
                </c:pt>
                <c:pt idx="113">
                  <c:v>6986.0</c:v>
                </c:pt>
                <c:pt idx="114">
                  <c:v>6979.0</c:v>
                </c:pt>
                <c:pt idx="115">
                  <c:v>6972.0</c:v>
                </c:pt>
                <c:pt idx="116">
                  <c:v>6965.0</c:v>
                </c:pt>
                <c:pt idx="117">
                  <c:v>6958.0</c:v>
                </c:pt>
                <c:pt idx="118">
                  <c:v>6951.0</c:v>
                </c:pt>
                <c:pt idx="119">
                  <c:v>6944.0</c:v>
                </c:pt>
                <c:pt idx="120">
                  <c:v>6937.0</c:v>
                </c:pt>
                <c:pt idx="121">
                  <c:v>6930.0</c:v>
                </c:pt>
                <c:pt idx="122">
                  <c:v>6923.0</c:v>
                </c:pt>
                <c:pt idx="123">
                  <c:v>6916.0</c:v>
                </c:pt>
                <c:pt idx="124">
                  <c:v>6909.0</c:v>
                </c:pt>
                <c:pt idx="125">
                  <c:v>6902.0</c:v>
                </c:pt>
                <c:pt idx="126">
                  <c:v>6895.0</c:v>
                </c:pt>
                <c:pt idx="127">
                  <c:v>6888.0</c:v>
                </c:pt>
                <c:pt idx="128">
                  <c:v>6881.0</c:v>
                </c:pt>
                <c:pt idx="129">
                  <c:v>6874.0</c:v>
                </c:pt>
                <c:pt idx="130">
                  <c:v>6867.0</c:v>
                </c:pt>
                <c:pt idx="131">
                  <c:v>6860.0</c:v>
                </c:pt>
                <c:pt idx="132">
                  <c:v>6853.0</c:v>
                </c:pt>
                <c:pt idx="133">
                  <c:v>6846.0</c:v>
                </c:pt>
                <c:pt idx="134">
                  <c:v>6839.0</c:v>
                </c:pt>
                <c:pt idx="135">
                  <c:v>6832.0</c:v>
                </c:pt>
                <c:pt idx="136">
                  <c:v>6825.0</c:v>
                </c:pt>
                <c:pt idx="137">
                  <c:v>6818.0</c:v>
                </c:pt>
                <c:pt idx="138">
                  <c:v>6811.0</c:v>
                </c:pt>
                <c:pt idx="139">
                  <c:v>6804.0</c:v>
                </c:pt>
                <c:pt idx="140">
                  <c:v>6797.0</c:v>
                </c:pt>
                <c:pt idx="141">
                  <c:v>6790.0</c:v>
                </c:pt>
                <c:pt idx="142">
                  <c:v>6783.0</c:v>
                </c:pt>
                <c:pt idx="143">
                  <c:v>6776.0</c:v>
                </c:pt>
                <c:pt idx="144">
                  <c:v>6769.0</c:v>
                </c:pt>
                <c:pt idx="145">
                  <c:v>6762.0</c:v>
                </c:pt>
                <c:pt idx="146">
                  <c:v>6755.0</c:v>
                </c:pt>
                <c:pt idx="147">
                  <c:v>6748.0</c:v>
                </c:pt>
                <c:pt idx="148">
                  <c:v>6741.0</c:v>
                </c:pt>
                <c:pt idx="149">
                  <c:v>6734.0</c:v>
                </c:pt>
                <c:pt idx="150">
                  <c:v>6727.0</c:v>
                </c:pt>
                <c:pt idx="151">
                  <c:v>6720.0</c:v>
                </c:pt>
                <c:pt idx="152">
                  <c:v>6713.0</c:v>
                </c:pt>
                <c:pt idx="153">
                  <c:v>6706.0</c:v>
                </c:pt>
                <c:pt idx="154">
                  <c:v>6699.0</c:v>
                </c:pt>
                <c:pt idx="155">
                  <c:v>6692.0</c:v>
                </c:pt>
                <c:pt idx="156">
                  <c:v>6685.0</c:v>
                </c:pt>
                <c:pt idx="157">
                  <c:v>6678.0</c:v>
                </c:pt>
                <c:pt idx="158">
                  <c:v>6671.0</c:v>
                </c:pt>
                <c:pt idx="159">
                  <c:v>6664.0</c:v>
                </c:pt>
                <c:pt idx="160">
                  <c:v>6657.0</c:v>
                </c:pt>
                <c:pt idx="161">
                  <c:v>6650.0</c:v>
                </c:pt>
                <c:pt idx="162">
                  <c:v>6643.0</c:v>
                </c:pt>
                <c:pt idx="163">
                  <c:v>6636.0</c:v>
                </c:pt>
                <c:pt idx="164">
                  <c:v>6629.0</c:v>
                </c:pt>
                <c:pt idx="165">
                  <c:v>6622.0</c:v>
                </c:pt>
                <c:pt idx="166">
                  <c:v>6615.0</c:v>
                </c:pt>
                <c:pt idx="167">
                  <c:v>6608.0</c:v>
                </c:pt>
                <c:pt idx="168">
                  <c:v>6601.0</c:v>
                </c:pt>
                <c:pt idx="169">
                  <c:v>6594.0</c:v>
                </c:pt>
                <c:pt idx="170">
                  <c:v>6587.0</c:v>
                </c:pt>
                <c:pt idx="171">
                  <c:v>6580.0</c:v>
                </c:pt>
                <c:pt idx="172">
                  <c:v>6573.0</c:v>
                </c:pt>
                <c:pt idx="173">
                  <c:v>6566.0</c:v>
                </c:pt>
                <c:pt idx="174">
                  <c:v>6559.0</c:v>
                </c:pt>
                <c:pt idx="175">
                  <c:v>6552.0</c:v>
                </c:pt>
                <c:pt idx="176">
                  <c:v>6545.0</c:v>
                </c:pt>
                <c:pt idx="177">
                  <c:v>6538.0</c:v>
                </c:pt>
                <c:pt idx="178">
                  <c:v>6531.0</c:v>
                </c:pt>
                <c:pt idx="179">
                  <c:v>6524.0</c:v>
                </c:pt>
                <c:pt idx="180">
                  <c:v>6517.0</c:v>
                </c:pt>
                <c:pt idx="181">
                  <c:v>6510.0</c:v>
                </c:pt>
                <c:pt idx="182">
                  <c:v>6503.0</c:v>
                </c:pt>
                <c:pt idx="183">
                  <c:v>6496.0</c:v>
                </c:pt>
                <c:pt idx="184">
                  <c:v>6489.0</c:v>
                </c:pt>
                <c:pt idx="185">
                  <c:v>6482.0</c:v>
                </c:pt>
                <c:pt idx="186">
                  <c:v>6475.0</c:v>
                </c:pt>
                <c:pt idx="187">
                  <c:v>6468.0</c:v>
                </c:pt>
                <c:pt idx="188">
                  <c:v>6461.0</c:v>
                </c:pt>
                <c:pt idx="189">
                  <c:v>6454.0</c:v>
                </c:pt>
                <c:pt idx="190">
                  <c:v>6447.0</c:v>
                </c:pt>
                <c:pt idx="191">
                  <c:v>6440.0</c:v>
                </c:pt>
                <c:pt idx="192">
                  <c:v>6433.0</c:v>
                </c:pt>
                <c:pt idx="193">
                  <c:v>6426.0</c:v>
                </c:pt>
                <c:pt idx="194">
                  <c:v>6419.0</c:v>
                </c:pt>
                <c:pt idx="195">
                  <c:v>6412.0</c:v>
                </c:pt>
                <c:pt idx="196">
                  <c:v>6405.0</c:v>
                </c:pt>
                <c:pt idx="197">
                  <c:v>6398.0</c:v>
                </c:pt>
                <c:pt idx="198">
                  <c:v>6391.0</c:v>
                </c:pt>
                <c:pt idx="199">
                  <c:v>6384.0</c:v>
                </c:pt>
                <c:pt idx="200">
                  <c:v>6377.0</c:v>
                </c:pt>
                <c:pt idx="201">
                  <c:v>6370.0</c:v>
                </c:pt>
                <c:pt idx="202">
                  <c:v>6363.0</c:v>
                </c:pt>
                <c:pt idx="203">
                  <c:v>6356.0</c:v>
                </c:pt>
                <c:pt idx="204">
                  <c:v>6349.0</c:v>
                </c:pt>
                <c:pt idx="205">
                  <c:v>6342.0</c:v>
                </c:pt>
                <c:pt idx="206">
                  <c:v>6335.0</c:v>
                </c:pt>
                <c:pt idx="207">
                  <c:v>6328.0</c:v>
                </c:pt>
                <c:pt idx="208">
                  <c:v>6321.0</c:v>
                </c:pt>
                <c:pt idx="209">
                  <c:v>6314.0</c:v>
                </c:pt>
                <c:pt idx="210">
                  <c:v>6307.0</c:v>
                </c:pt>
                <c:pt idx="211">
                  <c:v>6300.0</c:v>
                </c:pt>
                <c:pt idx="212">
                  <c:v>6293.0</c:v>
                </c:pt>
                <c:pt idx="213">
                  <c:v>6286.0</c:v>
                </c:pt>
                <c:pt idx="214">
                  <c:v>6279.0</c:v>
                </c:pt>
                <c:pt idx="215">
                  <c:v>6272.0</c:v>
                </c:pt>
                <c:pt idx="216">
                  <c:v>6265.0</c:v>
                </c:pt>
                <c:pt idx="217">
                  <c:v>6258.0</c:v>
                </c:pt>
                <c:pt idx="218">
                  <c:v>6251.0</c:v>
                </c:pt>
                <c:pt idx="219">
                  <c:v>6244.0</c:v>
                </c:pt>
                <c:pt idx="220">
                  <c:v>6237.0</c:v>
                </c:pt>
                <c:pt idx="221">
                  <c:v>6230.0</c:v>
                </c:pt>
                <c:pt idx="222">
                  <c:v>6223.0</c:v>
                </c:pt>
                <c:pt idx="223">
                  <c:v>6216.0</c:v>
                </c:pt>
                <c:pt idx="224">
                  <c:v>6209.0</c:v>
                </c:pt>
                <c:pt idx="225">
                  <c:v>6202.0</c:v>
                </c:pt>
                <c:pt idx="226">
                  <c:v>6195.0</c:v>
                </c:pt>
                <c:pt idx="227">
                  <c:v>6188.0</c:v>
                </c:pt>
                <c:pt idx="228">
                  <c:v>6181.0</c:v>
                </c:pt>
                <c:pt idx="229">
                  <c:v>6174.0</c:v>
                </c:pt>
                <c:pt idx="230">
                  <c:v>6167.0</c:v>
                </c:pt>
                <c:pt idx="231">
                  <c:v>6160.0</c:v>
                </c:pt>
                <c:pt idx="232">
                  <c:v>6153.0</c:v>
                </c:pt>
                <c:pt idx="233">
                  <c:v>6146.0</c:v>
                </c:pt>
                <c:pt idx="234">
                  <c:v>6139.0</c:v>
                </c:pt>
                <c:pt idx="235">
                  <c:v>6132.0</c:v>
                </c:pt>
                <c:pt idx="236">
                  <c:v>6125.0</c:v>
                </c:pt>
                <c:pt idx="237">
                  <c:v>6118.0</c:v>
                </c:pt>
                <c:pt idx="238">
                  <c:v>6111.0</c:v>
                </c:pt>
                <c:pt idx="239">
                  <c:v>6104.0</c:v>
                </c:pt>
                <c:pt idx="240">
                  <c:v>6097.0</c:v>
                </c:pt>
                <c:pt idx="241">
                  <c:v>6090.0</c:v>
                </c:pt>
                <c:pt idx="242">
                  <c:v>6083.0</c:v>
                </c:pt>
                <c:pt idx="243">
                  <c:v>6076.0</c:v>
                </c:pt>
                <c:pt idx="244">
                  <c:v>6069.0</c:v>
                </c:pt>
                <c:pt idx="245">
                  <c:v>6062.0</c:v>
                </c:pt>
                <c:pt idx="246">
                  <c:v>6055.0</c:v>
                </c:pt>
                <c:pt idx="247">
                  <c:v>6048.0</c:v>
                </c:pt>
                <c:pt idx="248">
                  <c:v>6041.0</c:v>
                </c:pt>
                <c:pt idx="249">
                  <c:v>6034.0</c:v>
                </c:pt>
                <c:pt idx="250">
                  <c:v>6027.0</c:v>
                </c:pt>
                <c:pt idx="251">
                  <c:v>6020.0</c:v>
                </c:pt>
                <c:pt idx="252">
                  <c:v>6013.0</c:v>
                </c:pt>
                <c:pt idx="253">
                  <c:v>6006.0</c:v>
                </c:pt>
                <c:pt idx="254">
                  <c:v>5999.0</c:v>
                </c:pt>
                <c:pt idx="255">
                  <c:v>5992.0</c:v>
                </c:pt>
                <c:pt idx="256">
                  <c:v>5985.0</c:v>
                </c:pt>
                <c:pt idx="257">
                  <c:v>5978.0</c:v>
                </c:pt>
                <c:pt idx="258">
                  <c:v>5971.0</c:v>
                </c:pt>
                <c:pt idx="259">
                  <c:v>5964.0</c:v>
                </c:pt>
                <c:pt idx="260">
                  <c:v>5957.0</c:v>
                </c:pt>
                <c:pt idx="261">
                  <c:v>5950.0</c:v>
                </c:pt>
                <c:pt idx="262">
                  <c:v>5943.0</c:v>
                </c:pt>
                <c:pt idx="263">
                  <c:v>5936.0</c:v>
                </c:pt>
                <c:pt idx="264">
                  <c:v>5929.0</c:v>
                </c:pt>
                <c:pt idx="265">
                  <c:v>5922.0</c:v>
                </c:pt>
                <c:pt idx="266">
                  <c:v>5915.0</c:v>
                </c:pt>
                <c:pt idx="267">
                  <c:v>5908.0</c:v>
                </c:pt>
                <c:pt idx="268">
                  <c:v>5901.0</c:v>
                </c:pt>
                <c:pt idx="269">
                  <c:v>5894.0</c:v>
                </c:pt>
                <c:pt idx="270">
                  <c:v>5887.0</c:v>
                </c:pt>
                <c:pt idx="271">
                  <c:v>5880.0</c:v>
                </c:pt>
                <c:pt idx="272">
                  <c:v>5873.0</c:v>
                </c:pt>
                <c:pt idx="273">
                  <c:v>5866.0</c:v>
                </c:pt>
                <c:pt idx="274">
                  <c:v>5859.0</c:v>
                </c:pt>
                <c:pt idx="275">
                  <c:v>5852.0</c:v>
                </c:pt>
                <c:pt idx="276">
                  <c:v>5845.0</c:v>
                </c:pt>
                <c:pt idx="277">
                  <c:v>5838.0</c:v>
                </c:pt>
                <c:pt idx="278">
                  <c:v>5831.0</c:v>
                </c:pt>
                <c:pt idx="279">
                  <c:v>5824.0</c:v>
                </c:pt>
                <c:pt idx="280">
                  <c:v>5817.0</c:v>
                </c:pt>
                <c:pt idx="281">
                  <c:v>5810.0</c:v>
                </c:pt>
                <c:pt idx="282">
                  <c:v>5803.0</c:v>
                </c:pt>
                <c:pt idx="283">
                  <c:v>5796.0</c:v>
                </c:pt>
                <c:pt idx="284">
                  <c:v>5789.0</c:v>
                </c:pt>
                <c:pt idx="285">
                  <c:v>5782.0</c:v>
                </c:pt>
                <c:pt idx="286">
                  <c:v>5775.0</c:v>
                </c:pt>
                <c:pt idx="287">
                  <c:v>5768.0</c:v>
                </c:pt>
                <c:pt idx="288">
                  <c:v>5761.0</c:v>
                </c:pt>
                <c:pt idx="289">
                  <c:v>5754.0</c:v>
                </c:pt>
                <c:pt idx="290">
                  <c:v>5747.0</c:v>
                </c:pt>
                <c:pt idx="291">
                  <c:v>5740.0</c:v>
                </c:pt>
                <c:pt idx="292">
                  <c:v>5733.0</c:v>
                </c:pt>
                <c:pt idx="293">
                  <c:v>5726.0</c:v>
                </c:pt>
                <c:pt idx="294">
                  <c:v>5719.0</c:v>
                </c:pt>
                <c:pt idx="295">
                  <c:v>5712.0</c:v>
                </c:pt>
                <c:pt idx="296">
                  <c:v>5705.0</c:v>
                </c:pt>
                <c:pt idx="297">
                  <c:v>5698.0</c:v>
                </c:pt>
                <c:pt idx="298">
                  <c:v>5691.0</c:v>
                </c:pt>
                <c:pt idx="299">
                  <c:v>5684.0</c:v>
                </c:pt>
                <c:pt idx="300">
                  <c:v>5677.0</c:v>
                </c:pt>
                <c:pt idx="301">
                  <c:v>5670.0</c:v>
                </c:pt>
                <c:pt idx="302">
                  <c:v>5663.0</c:v>
                </c:pt>
                <c:pt idx="303">
                  <c:v>5656.0</c:v>
                </c:pt>
                <c:pt idx="304">
                  <c:v>5649.0</c:v>
                </c:pt>
                <c:pt idx="305">
                  <c:v>5642.0</c:v>
                </c:pt>
                <c:pt idx="306">
                  <c:v>5635.0</c:v>
                </c:pt>
                <c:pt idx="307">
                  <c:v>5628.0</c:v>
                </c:pt>
                <c:pt idx="308">
                  <c:v>5621.0</c:v>
                </c:pt>
                <c:pt idx="309">
                  <c:v>5614.0</c:v>
                </c:pt>
                <c:pt idx="310">
                  <c:v>5607.0</c:v>
                </c:pt>
                <c:pt idx="311">
                  <c:v>5600.0</c:v>
                </c:pt>
                <c:pt idx="312">
                  <c:v>5593.0</c:v>
                </c:pt>
                <c:pt idx="313">
                  <c:v>5586.0</c:v>
                </c:pt>
                <c:pt idx="314">
                  <c:v>5579.0</c:v>
                </c:pt>
                <c:pt idx="315">
                  <c:v>5572.0</c:v>
                </c:pt>
                <c:pt idx="316">
                  <c:v>5565.0</c:v>
                </c:pt>
                <c:pt idx="317">
                  <c:v>5558.0</c:v>
                </c:pt>
                <c:pt idx="318">
                  <c:v>5551.0</c:v>
                </c:pt>
                <c:pt idx="319">
                  <c:v>5544.0</c:v>
                </c:pt>
                <c:pt idx="320">
                  <c:v>5537.0</c:v>
                </c:pt>
                <c:pt idx="321">
                  <c:v>5530.0</c:v>
                </c:pt>
                <c:pt idx="322">
                  <c:v>5523.0</c:v>
                </c:pt>
                <c:pt idx="323">
                  <c:v>5516.0</c:v>
                </c:pt>
                <c:pt idx="324">
                  <c:v>5509.0</c:v>
                </c:pt>
                <c:pt idx="325">
                  <c:v>5502.0</c:v>
                </c:pt>
                <c:pt idx="326">
                  <c:v>5495.0</c:v>
                </c:pt>
                <c:pt idx="327">
                  <c:v>5488.0</c:v>
                </c:pt>
                <c:pt idx="328">
                  <c:v>5481.0</c:v>
                </c:pt>
                <c:pt idx="329">
                  <c:v>5474.0</c:v>
                </c:pt>
                <c:pt idx="330">
                  <c:v>5467.0</c:v>
                </c:pt>
                <c:pt idx="331">
                  <c:v>5460.0</c:v>
                </c:pt>
                <c:pt idx="332">
                  <c:v>5453.0</c:v>
                </c:pt>
                <c:pt idx="333">
                  <c:v>5446.0</c:v>
                </c:pt>
                <c:pt idx="334">
                  <c:v>5439.0</c:v>
                </c:pt>
                <c:pt idx="335">
                  <c:v>5432.0</c:v>
                </c:pt>
                <c:pt idx="336">
                  <c:v>5425.0</c:v>
                </c:pt>
                <c:pt idx="337">
                  <c:v>5418.0</c:v>
                </c:pt>
                <c:pt idx="338">
                  <c:v>5411.0</c:v>
                </c:pt>
                <c:pt idx="339">
                  <c:v>5404.0</c:v>
                </c:pt>
                <c:pt idx="340">
                  <c:v>5397.0</c:v>
                </c:pt>
                <c:pt idx="341">
                  <c:v>5390.0</c:v>
                </c:pt>
                <c:pt idx="342">
                  <c:v>5383.0</c:v>
                </c:pt>
                <c:pt idx="343">
                  <c:v>5376.0</c:v>
                </c:pt>
                <c:pt idx="344">
                  <c:v>5369.0</c:v>
                </c:pt>
                <c:pt idx="345">
                  <c:v>5362.0</c:v>
                </c:pt>
                <c:pt idx="346">
                  <c:v>5355.0</c:v>
                </c:pt>
                <c:pt idx="347">
                  <c:v>5348.0</c:v>
                </c:pt>
                <c:pt idx="348">
                  <c:v>5341.0</c:v>
                </c:pt>
                <c:pt idx="349">
                  <c:v>5334.0</c:v>
                </c:pt>
                <c:pt idx="350">
                  <c:v>5327.0</c:v>
                </c:pt>
                <c:pt idx="351">
                  <c:v>5320.0</c:v>
                </c:pt>
                <c:pt idx="352">
                  <c:v>5313.0</c:v>
                </c:pt>
                <c:pt idx="353">
                  <c:v>5306.0</c:v>
                </c:pt>
                <c:pt idx="354">
                  <c:v>5299.0</c:v>
                </c:pt>
                <c:pt idx="355">
                  <c:v>5292.0</c:v>
                </c:pt>
                <c:pt idx="356">
                  <c:v>5285.0</c:v>
                </c:pt>
                <c:pt idx="357">
                  <c:v>5278.0</c:v>
                </c:pt>
                <c:pt idx="358">
                  <c:v>5271.0</c:v>
                </c:pt>
                <c:pt idx="359">
                  <c:v>5264.0</c:v>
                </c:pt>
                <c:pt idx="360">
                  <c:v>5257.0</c:v>
                </c:pt>
                <c:pt idx="361">
                  <c:v>5250.0</c:v>
                </c:pt>
                <c:pt idx="362">
                  <c:v>5243.0</c:v>
                </c:pt>
                <c:pt idx="363">
                  <c:v>5236.0</c:v>
                </c:pt>
                <c:pt idx="364">
                  <c:v>5229.0</c:v>
                </c:pt>
                <c:pt idx="365">
                  <c:v>5222.0</c:v>
                </c:pt>
                <c:pt idx="366">
                  <c:v>5215.0</c:v>
                </c:pt>
                <c:pt idx="367">
                  <c:v>5208.0</c:v>
                </c:pt>
                <c:pt idx="368">
                  <c:v>5201.0</c:v>
                </c:pt>
                <c:pt idx="369">
                  <c:v>5194.0</c:v>
                </c:pt>
                <c:pt idx="370">
                  <c:v>5187.0</c:v>
                </c:pt>
                <c:pt idx="371">
                  <c:v>5180.0</c:v>
                </c:pt>
                <c:pt idx="372">
                  <c:v>5173.0</c:v>
                </c:pt>
                <c:pt idx="373">
                  <c:v>5166.0</c:v>
                </c:pt>
                <c:pt idx="374">
                  <c:v>5159.0</c:v>
                </c:pt>
                <c:pt idx="375">
                  <c:v>5152.0</c:v>
                </c:pt>
                <c:pt idx="376">
                  <c:v>5145.0</c:v>
                </c:pt>
                <c:pt idx="377">
                  <c:v>5138.0</c:v>
                </c:pt>
                <c:pt idx="378">
                  <c:v>5131.0</c:v>
                </c:pt>
                <c:pt idx="379">
                  <c:v>5124.0</c:v>
                </c:pt>
                <c:pt idx="380">
                  <c:v>5117.0</c:v>
                </c:pt>
                <c:pt idx="381">
                  <c:v>5110.0</c:v>
                </c:pt>
                <c:pt idx="382">
                  <c:v>5103.0</c:v>
                </c:pt>
                <c:pt idx="383">
                  <c:v>5096.0</c:v>
                </c:pt>
                <c:pt idx="384">
                  <c:v>5089.0</c:v>
                </c:pt>
                <c:pt idx="385">
                  <c:v>5082.0</c:v>
                </c:pt>
                <c:pt idx="386">
                  <c:v>5075.0</c:v>
                </c:pt>
                <c:pt idx="387">
                  <c:v>5068.0</c:v>
                </c:pt>
                <c:pt idx="388">
                  <c:v>5061.0</c:v>
                </c:pt>
                <c:pt idx="389">
                  <c:v>5054.0</c:v>
                </c:pt>
                <c:pt idx="390">
                  <c:v>5047.0</c:v>
                </c:pt>
                <c:pt idx="391">
                  <c:v>5040.0</c:v>
                </c:pt>
                <c:pt idx="392">
                  <c:v>5033.0</c:v>
                </c:pt>
                <c:pt idx="393">
                  <c:v>5026.0</c:v>
                </c:pt>
                <c:pt idx="394">
                  <c:v>5019.0</c:v>
                </c:pt>
                <c:pt idx="395">
                  <c:v>5012.0</c:v>
                </c:pt>
                <c:pt idx="396">
                  <c:v>5005.0</c:v>
                </c:pt>
                <c:pt idx="397">
                  <c:v>4998.0</c:v>
                </c:pt>
                <c:pt idx="398">
                  <c:v>4991.0</c:v>
                </c:pt>
                <c:pt idx="399">
                  <c:v>4984.0</c:v>
                </c:pt>
                <c:pt idx="400">
                  <c:v>4977.0</c:v>
                </c:pt>
                <c:pt idx="401">
                  <c:v>4970.0</c:v>
                </c:pt>
                <c:pt idx="402">
                  <c:v>4963.0</c:v>
                </c:pt>
                <c:pt idx="403">
                  <c:v>4956.0</c:v>
                </c:pt>
                <c:pt idx="404">
                  <c:v>4949.0</c:v>
                </c:pt>
                <c:pt idx="405">
                  <c:v>4942.0</c:v>
                </c:pt>
                <c:pt idx="406">
                  <c:v>4935.0</c:v>
                </c:pt>
                <c:pt idx="407">
                  <c:v>4928.0</c:v>
                </c:pt>
                <c:pt idx="408">
                  <c:v>4921.0</c:v>
                </c:pt>
                <c:pt idx="409">
                  <c:v>4914.0</c:v>
                </c:pt>
                <c:pt idx="410">
                  <c:v>4907.0</c:v>
                </c:pt>
                <c:pt idx="411">
                  <c:v>4900.0</c:v>
                </c:pt>
                <c:pt idx="412">
                  <c:v>4893.0</c:v>
                </c:pt>
                <c:pt idx="413">
                  <c:v>4886.0</c:v>
                </c:pt>
                <c:pt idx="414">
                  <c:v>4879.0</c:v>
                </c:pt>
                <c:pt idx="415">
                  <c:v>4872.0</c:v>
                </c:pt>
                <c:pt idx="416">
                  <c:v>4865.0</c:v>
                </c:pt>
                <c:pt idx="417">
                  <c:v>4858.0</c:v>
                </c:pt>
                <c:pt idx="418">
                  <c:v>4851.0</c:v>
                </c:pt>
                <c:pt idx="419">
                  <c:v>4844.0</c:v>
                </c:pt>
                <c:pt idx="420">
                  <c:v>4837.0</c:v>
                </c:pt>
                <c:pt idx="421">
                  <c:v>4830.0</c:v>
                </c:pt>
                <c:pt idx="422">
                  <c:v>4823.0</c:v>
                </c:pt>
                <c:pt idx="423">
                  <c:v>4816.0</c:v>
                </c:pt>
                <c:pt idx="424">
                  <c:v>4809.0</c:v>
                </c:pt>
                <c:pt idx="425">
                  <c:v>4802.0</c:v>
                </c:pt>
                <c:pt idx="426">
                  <c:v>4795.0</c:v>
                </c:pt>
                <c:pt idx="427">
                  <c:v>4788.0</c:v>
                </c:pt>
                <c:pt idx="428">
                  <c:v>4781.0</c:v>
                </c:pt>
                <c:pt idx="429">
                  <c:v>4774.0</c:v>
                </c:pt>
                <c:pt idx="430">
                  <c:v>4767.0</c:v>
                </c:pt>
                <c:pt idx="431">
                  <c:v>4760.0</c:v>
                </c:pt>
                <c:pt idx="432">
                  <c:v>4753.0</c:v>
                </c:pt>
                <c:pt idx="433">
                  <c:v>4746.0</c:v>
                </c:pt>
                <c:pt idx="434">
                  <c:v>4739.0</c:v>
                </c:pt>
                <c:pt idx="435">
                  <c:v>4732.0</c:v>
                </c:pt>
                <c:pt idx="436">
                  <c:v>4725.0</c:v>
                </c:pt>
                <c:pt idx="437">
                  <c:v>4718.0</c:v>
                </c:pt>
                <c:pt idx="438">
                  <c:v>4711.0</c:v>
                </c:pt>
                <c:pt idx="439">
                  <c:v>4704.0</c:v>
                </c:pt>
                <c:pt idx="440">
                  <c:v>4697.0</c:v>
                </c:pt>
                <c:pt idx="441">
                  <c:v>4690.0</c:v>
                </c:pt>
                <c:pt idx="442">
                  <c:v>4683.0</c:v>
                </c:pt>
                <c:pt idx="443">
                  <c:v>4676.0</c:v>
                </c:pt>
                <c:pt idx="444">
                  <c:v>4669.0</c:v>
                </c:pt>
                <c:pt idx="445">
                  <c:v>4662.0</c:v>
                </c:pt>
                <c:pt idx="446">
                  <c:v>4655.0</c:v>
                </c:pt>
                <c:pt idx="447">
                  <c:v>4648.0</c:v>
                </c:pt>
                <c:pt idx="448">
                  <c:v>4641.0</c:v>
                </c:pt>
                <c:pt idx="449">
                  <c:v>4634.0</c:v>
                </c:pt>
                <c:pt idx="450">
                  <c:v>4627.0</c:v>
                </c:pt>
                <c:pt idx="451">
                  <c:v>4620.0</c:v>
                </c:pt>
                <c:pt idx="452">
                  <c:v>4613.0</c:v>
                </c:pt>
                <c:pt idx="453">
                  <c:v>4606.0</c:v>
                </c:pt>
                <c:pt idx="454">
                  <c:v>4599.0</c:v>
                </c:pt>
                <c:pt idx="455">
                  <c:v>4592.0</c:v>
                </c:pt>
                <c:pt idx="456">
                  <c:v>4585.0</c:v>
                </c:pt>
                <c:pt idx="457">
                  <c:v>4578.0</c:v>
                </c:pt>
                <c:pt idx="458">
                  <c:v>4571.0</c:v>
                </c:pt>
                <c:pt idx="459">
                  <c:v>4564.0</c:v>
                </c:pt>
                <c:pt idx="460">
                  <c:v>4557.0</c:v>
                </c:pt>
                <c:pt idx="461">
                  <c:v>4550.0</c:v>
                </c:pt>
                <c:pt idx="462">
                  <c:v>4543.0</c:v>
                </c:pt>
                <c:pt idx="463">
                  <c:v>4536.0</c:v>
                </c:pt>
                <c:pt idx="464">
                  <c:v>4529.0</c:v>
                </c:pt>
                <c:pt idx="465">
                  <c:v>4522.0</c:v>
                </c:pt>
                <c:pt idx="466">
                  <c:v>4515.0</c:v>
                </c:pt>
                <c:pt idx="467">
                  <c:v>4508.0</c:v>
                </c:pt>
                <c:pt idx="468">
                  <c:v>4501.0</c:v>
                </c:pt>
                <c:pt idx="469">
                  <c:v>4494.0</c:v>
                </c:pt>
                <c:pt idx="470">
                  <c:v>4487.0</c:v>
                </c:pt>
                <c:pt idx="471">
                  <c:v>4480.0</c:v>
                </c:pt>
                <c:pt idx="472">
                  <c:v>4473.0</c:v>
                </c:pt>
                <c:pt idx="473">
                  <c:v>4466.0</c:v>
                </c:pt>
                <c:pt idx="474">
                  <c:v>4459.0</c:v>
                </c:pt>
                <c:pt idx="475">
                  <c:v>4452.0</c:v>
                </c:pt>
                <c:pt idx="476">
                  <c:v>4445.0</c:v>
                </c:pt>
                <c:pt idx="477">
                  <c:v>4438.0</c:v>
                </c:pt>
                <c:pt idx="478">
                  <c:v>4431.0</c:v>
                </c:pt>
                <c:pt idx="479">
                  <c:v>4424.0</c:v>
                </c:pt>
                <c:pt idx="480">
                  <c:v>4417.0</c:v>
                </c:pt>
                <c:pt idx="481">
                  <c:v>4410.0</c:v>
                </c:pt>
                <c:pt idx="482">
                  <c:v>4403.0</c:v>
                </c:pt>
                <c:pt idx="483">
                  <c:v>4396.0</c:v>
                </c:pt>
                <c:pt idx="484">
                  <c:v>4389.0</c:v>
                </c:pt>
                <c:pt idx="485">
                  <c:v>4382.0</c:v>
                </c:pt>
                <c:pt idx="486">
                  <c:v>4375.0</c:v>
                </c:pt>
                <c:pt idx="487">
                  <c:v>4368.0</c:v>
                </c:pt>
                <c:pt idx="488">
                  <c:v>4361.0</c:v>
                </c:pt>
                <c:pt idx="489">
                  <c:v>4354.0</c:v>
                </c:pt>
                <c:pt idx="490">
                  <c:v>4347.0</c:v>
                </c:pt>
                <c:pt idx="491">
                  <c:v>4340.0</c:v>
                </c:pt>
                <c:pt idx="492">
                  <c:v>4333.0</c:v>
                </c:pt>
                <c:pt idx="493">
                  <c:v>4326.0</c:v>
                </c:pt>
                <c:pt idx="494">
                  <c:v>4319.0</c:v>
                </c:pt>
                <c:pt idx="495">
                  <c:v>4312.0</c:v>
                </c:pt>
                <c:pt idx="496">
                  <c:v>4305.0</c:v>
                </c:pt>
                <c:pt idx="497">
                  <c:v>4298.0</c:v>
                </c:pt>
                <c:pt idx="498">
                  <c:v>4291.0</c:v>
                </c:pt>
                <c:pt idx="499">
                  <c:v>4284.0</c:v>
                </c:pt>
                <c:pt idx="500">
                  <c:v>4277.0</c:v>
                </c:pt>
                <c:pt idx="501">
                  <c:v>4270.0</c:v>
                </c:pt>
                <c:pt idx="502">
                  <c:v>4263.0</c:v>
                </c:pt>
                <c:pt idx="503">
                  <c:v>4256.0</c:v>
                </c:pt>
                <c:pt idx="504">
                  <c:v>4249.0</c:v>
                </c:pt>
                <c:pt idx="505">
                  <c:v>4242.0</c:v>
                </c:pt>
                <c:pt idx="506">
                  <c:v>4235.0</c:v>
                </c:pt>
                <c:pt idx="507">
                  <c:v>4228.0</c:v>
                </c:pt>
                <c:pt idx="508">
                  <c:v>4221.0</c:v>
                </c:pt>
                <c:pt idx="509">
                  <c:v>4214.0</c:v>
                </c:pt>
                <c:pt idx="510">
                  <c:v>4207.0</c:v>
                </c:pt>
                <c:pt idx="511">
                  <c:v>4200.0</c:v>
                </c:pt>
                <c:pt idx="512">
                  <c:v>4193.0</c:v>
                </c:pt>
                <c:pt idx="513">
                  <c:v>4186.0</c:v>
                </c:pt>
                <c:pt idx="514">
                  <c:v>4179.0</c:v>
                </c:pt>
                <c:pt idx="515">
                  <c:v>4172.0</c:v>
                </c:pt>
                <c:pt idx="516">
                  <c:v>4165.0</c:v>
                </c:pt>
                <c:pt idx="517">
                  <c:v>4158.0</c:v>
                </c:pt>
                <c:pt idx="518">
                  <c:v>4151.0</c:v>
                </c:pt>
                <c:pt idx="519">
                  <c:v>4144.0</c:v>
                </c:pt>
                <c:pt idx="520">
                  <c:v>4137.0</c:v>
                </c:pt>
                <c:pt idx="521">
                  <c:v>4130.0</c:v>
                </c:pt>
                <c:pt idx="522">
                  <c:v>4123.0</c:v>
                </c:pt>
                <c:pt idx="523">
                  <c:v>4116.0</c:v>
                </c:pt>
                <c:pt idx="524">
                  <c:v>4109.0</c:v>
                </c:pt>
                <c:pt idx="525">
                  <c:v>4102.0</c:v>
                </c:pt>
                <c:pt idx="526">
                  <c:v>4095.0</c:v>
                </c:pt>
                <c:pt idx="527">
                  <c:v>4088.0</c:v>
                </c:pt>
                <c:pt idx="528">
                  <c:v>4081.0</c:v>
                </c:pt>
                <c:pt idx="529">
                  <c:v>4074.0</c:v>
                </c:pt>
                <c:pt idx="530">
                  <c:v>4067.0</c:v>
                </c:pt>
                <c:pt idx="531">
                  <c:v>4060.0</c:v>
                </c:pt>
                <c:pt idx="532">
                  <c:v>4053.0</c:v>
                </c:pt>
                <c:pt idx="533">
                  <c:v>4046.0</c:v>
                </c:pt>
                <c:pt idx="534">
                  <c:v>4039.0</c:v>
                </c:pt>
                <c:pt idx="535">
                  <c:v>4032.0</c:v>
                </c:pt>
                <c:pt idx="536">
                  <c:v>4025.0</c:v>
                </c:pt>
                <c:pt idx="537">
                  <c:v>4018.0</c:v>
                </c:pt>
                <c:pt idx="538">
                  <c:v>4011.0</c:v>
                </c:pt>
                <c:pt idx="539">
                  <c:v>4004.0</c:v>
                </c:pt>
                <c:pt idx="540">
                  <c:v>3997.0</c:v>
                </c:pt>
                <c:pt idx="541">
                  <c:v>3990.0</c:v>
                </c:pt>
                <c:pt idx="542">
                  <c:v>3983.0</c:v>
                </c:pt>
                <c:pt idx="543">
                  <c:v>3976.0</c:v>
                </c:pt>
                <c:pt idx="544">
                  <c:v>3969.0</c:v>
                </c:pt>
                <c:pt idx="545">
                  <c:v>3962.0</c:v>
                </c:pt>
                <c:pt idx="546">
                  <c:v>3955.0</c:v>
                </c:pt>
                <c:pt idx="547">
                  <c:v>3948.0</c:v>
                </c:pt>
                <c:pt idx="548">
                  <c:v>3941.0</c:v>
                </c:pt>
                <c:pt idx="549">
                  <c:v>3934.0</c:v>
                </c:pt>
                <c:pt idx="550">
                  <c:v>3927.0</c:v>
                </c:pt>
                <c:pt idx="551">
                  <c:v>3920.0</c:v>
                </c:pt>
                <c:pt idx="552">
                  <c:v>3913.0</c:v>
                </c:pt>
                <c:pt idx="553">
                  <c:v>3906.0</c:v>
                </c:pt>
                <c:pt idx="554">
                  <c:v>3899.0</c:v>
                </c:pt>
                <c:pt idx="555">
                  <c:v>3892.0</c:v>
                </c:pt>
                <c:pt idx="556">
                  <c:v>3885.0</c:v>
                </c:pt>
                <c:pt idx="557">
                  <c:v>3878.0</c:v>
                </c:pt>
                <c:pt idx="558">
                  <c:v>3871.0</c:v>
                </c:pt>
                <c:pt idx="559">
                  <c:v>3864.0</c:v>
                </c:pt>
                <c:pt idx="560">
                  <c:v>3857.0</c:v>
                </c:pt>
                <c:pt idx="561">
                  <c:v>3850.0</c:v>
                </c:pt>
                <c:pt idx="562">
                  <c:v>3843.0</c:v>
                </c:pt>
                <c:pt idx="563">
                  <c:v>3836.0</c:v>
                </c:pt>
                <c:pt idx="564">
                  <c:v>3829.0</c:v>
                </c:pt>
                <c:pt idx="565">
                  <c:v>3822.0</c:v>
                </c:pt>
                <c:pt idx="566">
                  <c:v>3815.0</c:v>
                </c:pt>
                <c:pt idx="567">
                  <c:v>3808.0</c:v>
                </c:pt>
                <c:pt idx="568">
                  <c:v>3801.0</c:v>
                </c:pt>
                <c:pt idx="569">
                  <c:v>3794.0</c:v>
                </c:pt>
                <c:pt idx="570">
                  <c:v>3787.0</c:v>
                </c:pt>
                <c:pt idx="571">
                  <c:v>3780.0</c:v>
                </c:pt>
                <c:pt idx="572">
                  <c:v>3773.0</c:v>
                </c:pt>
                <c:pt idx="573">
                  <c:v>3766.0</c:v>
                </c:pt>
                <c:pt idx="574">
                  <c:v>3759.0</c:v>
                </c:pt>
                <c:pt idx="575">
                  <c:v>3752.0</c:v>
                </c:pt>
                <c:pt idx="576">
                  <c:v>3745.0</c:v>
                </c:pt>
                <c:pt idx="577">
                  <c:v>3738.0</c:v>
                </c:pt>
                <c:pt idx="578">
                  <c:v>3731.0</c:v>
                </c:pt>
                <c:pt idx="579">
                  <c:v>3724.0</c:v>
                </c:pt>
                <c:pt idx="580">
                  <c:v>3717.0</c:v>
                </c:pt>
                <c:pt idx="581">
                  <c:v>3710.0</c:v>
                </c:pt>
                <c:pt idx="582">
                  <c:v>3703.0</c:v>
                </c:pt>
                <c:pt idx="583">
                  <c:v>3696.0</c:v>
                </c:pt>
                <c:pt idx="584">
                  <c:v>3689.0</c:v>
                </c:pt>
                <c:pt idx="585">
                  <c:v>3682.0</c:v>
                </c:pt>
                <c:pt idx="586">
                  <c:v>3675.0</c:v>
                </c:pt>
                <c:pt idx="587">
                  <c:v>3668.0</c:v>
                </c:pt>
                <c:pt idx="588">
                  <c:v>3661.0</c:v>
                </c:pt>
                <c:pt idx="589">
                  <c:v>3654.0</c:v>
                </c:pt>
                <c:pt idx="590">
                  <c:v>3647.0</c:v>
                </c:pt>
                <c:pt idx="591">
                  <c:v>3640.0</c:v>
                </c:pt>
                <c:pt idx="592">
                  <c:v>3633.0</c:v>
                </c:pt>
                <c:pt idx="593">
                  <c:v>3626.0</c:v>
                </c:pt>
                <c:pt idx="594">
                  <c:v>3619.0</c:v>
                </c:pt>
                <c:pt idx="595">
                  <c:v>3612.0</c:v>
                </c:pt>
                <c:pt idx="596">
                  <c:v>3605.0</c:v>
                </c:pt>
                <c:pt idx="597">
                  <c:v>3598.0</c:v>
                </c:pt>
                <c:pt idx="598">
                  <c:v>3591.0</c:v>
                </c:pt>
                <c:pt idx="599">
                  <c:v>3584.0</c:v>
                </c:pt>
                <c:pt idx="600">
                  <c:v>3577.0</c:v>
                </c:pt>
                <c:pt idx="601">
                  <c:v>3570.0</c:v>
                </c:pt>
                <c:pt idx="602">
                  <c:v>3563.0</c:v>
                </c:pt>
                <c:pt idx="603">
                  <c:v>3556.0</c:v>
                </c:pt>
                <c:pt idx="604">
                  <c:v>3549.0</c:v>
                </c:pt>
                <c:pt idx="605">
                  <c:v>3542.0</c:v>
                </c:pt>
                <c:pt idx="606">
                  <c:v>3535.0</c:v>
                </c:pt>
                <c:pt idx="607">
                  <c:v>3528.0</c:v>
                </c:pt>
                <c:pt idx="608">
                  <c:v>3521.0</c:v>
                </c:pt>
                <c:pt idx="609">
                  <c:v>3514.0</c:v>
                </c:pt>
                <c:pt idx="610">
                  <c:v>3507.0</c:v>
                </c:pt>
                <c:pt idx="611">
                  <c:v>3500.0</c:v>
                </c:pt>
                <c:pt idx="612">
                  <c:v>3493.0</c:v>
                </c:pt>
                <c:pt idx="613">
                  <c:v>3486.0</c:v>
                </c:pt>
                <c:pt idx="614">
                  <c:v>3479.0</c:v>
                </c:pt>
                <c:pt idx="615">
                  <c:v>3472.0</c:v>
                </c:pt>
                <c:pt idx="616">
                  <c:v>3465.0</c:v>
                </c:pt>
                <c:pt idx="617">
                  <c:v>3458.0</c:v>
                </c:pt>
                <c:pt idx="618">
                  <c:v>3451.0</c:v>
                </c:pt>
                <c:pt idx="619">
                  <c:v>3444.0</c:v>
                </c:pt>
                <c:pt idx="620">
                  <c:v>3437.0</c:v>
                </c:pt>
                <c:pt idx="621">
                  <c:v>3430.0</c:v>
                </c:pt>
                <c:pt idx="622">
                  <c:v>3423.0</c:v>
                </c:pt>
                <c:pt idx="623">
                  <c:v>3416.0</c:v>
                </c:pt>
                <c:pt idx="624">
                  <c:v>3409.0</c:v>
                </c:pt>
                <c:pt idx="625">
                  <c:v>3402.0</c:v>
                </c:pt>
                <c:pt idx="626">
                  <c:v>3395.0</c:v>
                </c:pt>
                <c:pt idx="627">
                  <c:v>3388.0</c:v>
                </c:pt>
                <c:pt idx="628">
                  <c:v>3381.0</c:v>
                </c:pt>
                <c:pt idx="629">
                  <c:v>3374.0</c:v>
                </c:pt>
                <c:pt idx="630">
                  <c:v>3367.0</c:v>
                </c:pt>
                <c:pt idx="631">
                  <c:v>3360.0</c:v>
                </c:pt>
                <c:pt idx="632">
                  <c:v>3353.0</c:v>
                </c:pt>
                <c:pt idx="633">
                  <c:v>3346.0</c:v>
                </c:pt>
                <c:pt idx="634">
                  <c:v>3339.0</c:v>
                </c:pt>
                <c:pt idx="635">
                  <c:v>3332.0</c:v>
                </c:pt>
                <c:pt idx="636">
                  <c:v>3325.0</c:v>
                </c:pt>
                <c:pt idx="637">
                  <c:v>3318.0</c:v>
                </c:pt>
                <c:pt idx="638">
                  <c:v>3311.0</c:v>
                </c:pt>
                <c:pt idx="639">
                  <c:v>3304.0</c:v>
                </c:pt>
                <c:pt idx="640">
                  <c:v>3297.0</c:v>
                </c:pt>
                <c:pt idx="641">
                  <c:v>3290.0</c:v>
                </c:pt>
                <c:pt idx="642">
                  <c:v>3283.0</c:v>
                </c:pt>
                <c:pt idx="643">
                  <c:v>3276.0</c:v>
                </c:pt>
                <c:pt idx="644">
                  <c:v>3269.0</c:v>
                </c:pt>
                <c:pt idx="645">
                  <c:v>3262.0</c:v>
                </c:pt>
                <c:pt idx="646">
                  <c:v>3255.0</c:v>
                </c:pt>
                <c:pt idx="647">
                  <c:v>3248.0</c:v>
                </c:pt>
                <c:pt idx="648">
                  <c:v>3241.0</c:v>
                </c:pt>
                <c:pt idx="649">
                  <c:v>3234.0</c:v>
                </c:pt>
                <c:pt idx="650">
                  <c:v>3227.0</c:v>
                </c:pt>
                <c:pt idx="651">
                  <c:v>3220.0</c:v>
                </c:pt>
                <c:pt idx="652">
                  <c:v>3213.0</c:v>
                </c:pt>
                <c:pt idx="653">
                  <c:v>3206.0</c:v>
                </c:pt>
                <c:pt idx="654">
                  <c:v>3199.0</c:v>
                </c:pt>
                <c:pt idx="655">
                  <c:v>3192.0</c:v>
                </c:pt>
                <c:pt idx="656">
                  <c:v>3185.0</c:v>
                </c:pt>
                <c:pt idx="657">
                  <c:v>3178.0</c:v>
                </c:pt>
                <c:pt idx="658">
                  <c:v>3171.0</c:v>
                </c:pt>
                <c:pt idx="659">
                  <c:v>3164.0</c:v>
                </c:pt>
                <c:pt idx="660">
                  <c:v>3157.0</c:v>
                </c:pt>
                <c:pt idx="661">
                  <c:v>3150.0</c:v>
                </c:pt>
                <c:pt idx="662">
                  <c:v>3143.0</c:v>
                </c:pt>
                <c:pt idx="663">
                  <c:v>3136.0</c:v>
                </c:pt>
                <c:pt idx="664">
                  <c:v>3129.0</c:v>
                </c:pt>
                <c:pt idx="665">
                  <c:v>3122.0</c:v>
                </c:pt>
                <c:pt idx="666">
                  <c:v>3115.0</c:v>
                </c:pt>
                <c:pt idx="667">
                  <c:v>3108.0</c:v>
                </c:pt>
                <c:pt idx="668">
                  <c:v>3101.0</c:v>
                </c:pt>
                <c:pt idx="669">
                  <c:v>3094.0</c:v>
                </c:pt>
                <c:pt idx="670">
                  <c:v>3087.0</c:v>
                </c:pt>
                <c:pt idx="671">
                  <c:v>3080.0</c:v>
                </c:pt>
                <c:pt idx="672">
                  <c:v>3073.0</c:v>
                </c:pt>
                <c:pt idx="673">
                  <c:v>3066.0</c:v>
                </c:pt>
                <c:pt idx="674">
                  <c:v>3059.0</c:v>
                </c:pt>
                <c:pt idx="675">
                  <c:v>3052.0</c:v>
                </c:pt>
                <c:pt idx="676">
                  <c:v>3045.0</c:v>
                </c:pt>
                <c:pt idx="677">
                  <c:v>3038.0</c:v>
                </c:pt>
                <c:pt idx="678">
                  <c:v>3031.0</c:v>
                </c:pt>
                <c:pt idx="679">
                  <c:v>3024.0</c:v>
                </c:pt>
                <c:pt idx="680">
                  <c:v>3017.0</c:v>
                </c:pt>
                <c:pt idx="681">
                  <c:v>3010.0</c:v>
                </c:pt>
                <c:pt idx="682">
                  <c:v>3003.0</c:v>
                </c:pt>
                <c:pt idx="683">
                  <c:v>2996.0</c:v>
                </c:pt>
                <c:pt idx="684">
                  <c:v>2989.0</c:v>
                </c:pt>
                <c:pt idx="685">
                  <c:v>2982.0</c:v>
                </c:pt>
                <c:pt idx="686">
                  <c:v>2975.0</c:v>
                </c:pt>
                <c:pt idx="687">
                  <c:v>2968.0</c:v>
                </c:pt>
                <c:pt idx="688">
                  <c:v>2961.0</c:v>
                </c:pt>
                <c:pt idx="689">
                  <c:v>2954.0</c:v>
                </c:pt>
                <c:pt idx="690">
                  <c:v>2947.0</c:v>
                </c:pt>
                <c:pt idx="691">
                  <c:v>2940.0</c:v>
                </c:pt>
                <c:pt idx="692">
                  <c:v>2933.0</c:v>
                </c:pt>
                <c:pt idx="693">
                  <c:v>2926.0</c:v>
                </c:pt>
                <c:pt idx="694">
                  <c:v>2919.0</c:v>
                </c:pt>
                <c:pt idx="695">
                  <c:v>2912.0</c:v>
                </c:pt>
                <c:pt idx="696">
                  <c:v>2905.0</c:v>
                </c:pt>
                <c:pt idx="697">
                  <c:v>2898.0</c:v>
                </c:pt>
                <c:pt idx="698">
                  <c:v>2891.0</c:v>
                </c:pt>
                <c:pt idx="699">
                  <c:v>2884.0</c:v>
                </c:pt>
                <c:pt idx="700">
                  <c:v>2877.0</c:v>
                </c:pt>
                <c:pt idx="701">
                  <c:v>2870.0</c:v>
                </c:pt>
                <c:pt idx="702">
                  <c:v>2863.0</c:v>
                </c:pt>
                <c:pt idx="703">
                  <c:v>2856.0</c:v>
                </c:pt>
                <c:pt idx="704">
                  <c:v>2849.0</c:v>
                </c:pt>
                <c:pt idx="705">
                  <c:v>2842.0</c:v>
                </c:pt>
                <c:pt idx="706">
                  <c:v>2835.0</c:v>
                </c:pt>
                <c:pt idx="707">
                  <c:v>2828.0</c:v>
                </c:pt>
                <c:pt idx="708">
                  <c:v>2821.0</c:v>
                </c:pt>
                <c:pt idx="709">
                  <c:v>2814.0</c:v>
                </c:pt>
                <c:pt idx="710">
                  <c:v>2807.0</c:v>
                </c:pt>
                <c:pt idx="711">
                  <c:v>2800.0</c:v>
                </c:pt>
                <c:pt idx="712">
                  <c:v>2793.0</c:v>
                </c:pt>
                <c:pt idx="713">
                  <c:v>2786.0</c:v>
                </c:pt>
                <c:pt idx="714">
                  <c:v>2779.0</c:v>
                </c:pt>
                <c:pt idx="715">
                  <c:v>2772.0</c:v>
                </c:pt>
                <c:pt idx="716">
                  <c:v>2765.0</c:v>
                </c:pt>
                <c:pt idx="717">
                  <c:v>2758.0</c:v>
                </c:pt>
                <c:pt idx="718">
                  <c:v>2751.0</c:v>
                </c:pt>
                <c:pt idx="719">
                  <c:v>2744.0</c:v>
                </c:pt>
                <c:pt idx="720">
                  <c:v>2737.0</c:v>
                </c:pt>
                <c:pt idx="721">
                  <c:v>2730.0</c:v>
                </c:pt>
                <c:pt idx="722">
                  <c:v>2723.0</c:v>
                </c:pt>
                <c:pt idx="723">
                  <c:v>2716.0</c:v>
                </c:pt>
                <c:pt idx="724">
                  <c:v>2709.0</c:v>
                </c:pt>
                <c:pt idx="725">
                  <c:v>2702.0</c:v>
                </c:pt>
                <c:pt idx="726">
                  <c:v>2695.0</c:v>
                </c:pt>
                <c:pt idx="727">
                  <c:v>2688.0</c:v>
                </c:pt>
                <c:pt idx="728">
                  <c:v>2681.0</c:v>
                </c:pt>
                <c:pt idx="729">
                  <c:v>2674.0</c:v>
                </c:pt>
                <c:pt idx="730">
                  <c:v>2667.0</c:v>
                </c:pt>
                <c:pt idx="731">
                  <c:v>2660.0</c:v>
                </c:pt>
                <c:pt idx="732">
                  <c:v>2653.0</c:v>
                </c:pt>
                <c:pt idx="733">
                  <c:v>2646.0</c:v>
                </c:pt>
                <c:pt idx="734">
                  <c:v>2639.0</c:v>
                </c:pt>
                <c:pt idx="735">
                  <c:v>2632.0</c:v>
                </c:pt>
                <c:pt idx="736">
                  <c:v>2625.0</c:v>
                </c:pt>
                <c:pt idx="737">
                  <c:v>2618.0</c:v>
                </c:pt>
                <c:pt idx="738">
                  <c:v>2611.0</c:v>
                </c:pt>
                <c:pt idx="739">
                  <c:v>2604.0</c:v>
                </c:pt>
                <c:pt idx="740">
                  <c:v>2597.0</c:v>
                </c:pt>
                <c:pt idx="741">
                  <c:v>2590.0</c:v>
                </c:pt>
                <c:pt idx="742">
                  <c:v>2583.0</c:v>
                </c:pt>
                <c:pt idx="743">
                  <c:v>2576.0</c:v>
                </c:pt>
                <c:pt idx="744">
                  <c:v>2569.0</c:v>
                </c:pt>
                <c:pt idx="745">
                  <c:v>2562.0</c:v>
                </c:pt>
                <c:pt idx="746">
                  <c:v>2555.0</c:v>
                </c:pt>
                <c:pt idx="747">
                  <c:v>2548.0</c:v>
                </c:pt>
                <c:pt idx="748">
                  <c:v>2541.0</c:v>
                </c:pt>
                <c:pt idx="749">
                  <c:v>2534.0</c:v>
                </c:pt>
                <c:pt idx="750">
                  <c:v>2527.0</c:v>
                </c:pt>
                <c:pt idx="751">
                  <c:v>2520.0</c:v>
                </c:pt>
                <c:pt idx="752">
                  <c:v>2513.0</c:v>
                </c:pt>
                <c:pt idx="753">
                  <c:v>2506.0</c:v>
                </c:pt>
                <c:pt idx="754">
                  <c:v>2499.0</c:v>
                </c:pt>
                <c:pt idx="755">
                  <c:v>2492.0</c:v>
                </c:pt>
                <c:pt idx="756">
                  <c:v>2485.0</c:v>
                </c:pt>
                <c:pt idx="757">
                  <c:v>2478.0</c:v>
                </c:pt>
                <c:pt idx="758">
                  <c:v>2471.0</c:v>
                </c:pt>
                <c:pt idx="759">
                  <c:v>2464.0</c:v>
                </c:pt>
                <c:pt idx="760">
                  <c:v>2457.0</c:v>
                </c:pt>
                <c:pt idx="761">
                  <c:v>2450.0</c:v>
                </c:pt>
                <c:pt idx="762">
                  <c:v>2443.0</c:v>
                </c:pt>
                <c:pt idx="763">
                  <c:v>2436.0</c:v>
                </c:pt>
                <c:pt idx="764">
                  <c:v>2429.0</c:v>
                </c:pt>
                <c:pt idx="765">
                  <c:v>2422.0</c:v>
                </c:pt>
                <c:pt idx="766">
                  <c:v>2415.0</c:v>
                </c:pt>
                <c:pt idx="767">
                  <c:v>2408.0</c:v>
                </c:pt>
                <c:pt idx="768">
                  <c:v>2401.0</c:v>
                </c:pt>
                <c:pt idx="769">
                  <c:v>2394.0</c:v>
                </c:pt>
                <c:pt idx="770">
                  <c:v>2387.0</c:v>
                </c:pt>
                <c:pt idx="771">
                  <c:v>2380.0</c:v>
                </c:pt>
                <c:pt idx="772">
                  <c:v>2373.0</c:v>
                </c:pt>
                <c:pt idx="773">
                  <c:v>2366.0</c:v>
                </c:pt>
                <c:pt idx="774">
                  <c:v>2359.0</c:v>
                </c:pt>
                <c:pt idx="775">
                  <c:v>2352.0</c:v>
                </c:pt>
                <c:pt idx="776">
                  <c:v>2345.0</c:v>
                </c:pt>
                <c:pt idx="777">
                  <c:v>2338.0</c:v>
                </c:pt>
                <c:pt idx="778">
                  <c:v>2331.0</c:v>
                </c:pt>
                <c:pt idx="779">
                  <c:v>2324.0</c:v>
                </c:pt>
                <c:pt idx="780">
                  <c:v>2317.0</c:v>
                </c:pt>
                <c:pt idx="781">
                  <c:v>2310.0</c:v>
                </c:pt>
                <c:pt idx="782">
                  <c:v>2303.0</c:v>
                </c:pt>
                <c:pt idx="783">
                  <c:v>2296.0</c:v>
                </c:pt>
                <c:pt idx="784">
                  <c:v>2289.0</c:v>
                </c:pt>
                <c:pt idx="785">
                  <c:v>2282.0</c:v>
                </c:pt>
                <c:pt idx="786">
                  <c:v>2275.0</c:v>
                </c:pt>
                <c:pt idx="787">
                  <c:v>2268.0</c:v>
                </c:pt>
                <c:pt idx="788">
                  <c:v>2261.0</c:v>
                </c:pt>
                <c:pt idx="789">
                  <c:v>2254.0</c:v>
                </c:pt>
                <c:pt idx="790">
                  <c:v>2247.0</c:v>
                </c:pt>
                <c:pt idx="791">
                  <c:v>2240.0</c:v>
                </c:pt>
                <c:pt idx="792">
                  <c:v>2233.0</c:v>
                </c:pt>
                <c:pt idx="793">
                  <c:v>2226.0</c:v>
                </c:pt>
                <c:pt idx="794">
                  <c:v>2219.0</c:v>
                </c:pt>
                <c:pt idx="795">
                  <c:v>2212.0</c:v>
                </c:pt>
                <c:pt idx="796">
                  <c:v>2205.0</c:v>
                </c:pt>
                <c:pt idx="797">
                  <c:v>2198.0</c:v>
                </c:pt>
                <c:pt idx="798">
                  <c:v>2191.0</c:v>
                </c:pt>
                <c:pt idx="799">
                  <c:v>2184.0</c:v>
                </c:pt>
                <c:pt idx="800">
                  <c:v>2177.0</c:v>
                </c:pt>
                <c:pt idx="801">
                  <c:v>2170.0</c:v>
                </c:pt>
                <c:pt idx="802">
                  <c:v>2163.0</c:v>
                </c:pt>
                <c:pt idx="803">
                  <c:v>2156.0</c:v>
                </c:pt>
                <c:pt idx="804">
                  <c:v>2149.0</c:v>
                </c:pt>
                <c:pt idx="805">
                  <c:v>2142.0</c:v>
                </c:pt>
                <c:pt idx="806">
                  <c:v>2135.0</c:v>
                </c:pt>
                <c:pt idx="807">
                  <c:v>2128.0</c:v>
                </c:pt>
                <c:pt idx="808">
                  <c:v>2121.0</c:v>
                </c:pt>
                <c:pt idx="809">
                  <c:v>2114.0</c:v>
                </c:pt>
                <c:pt idx="810">
                  <c:v>2107.0</c:v>
                </c:pt>
                <c:pt idx="811">
                  <c:v>2100.0</c:v>
                </c:pt>
                <c:pt idx="812">
                  <c:v>2093.0</c:v>
                </c:pt>
                <c:pt idx="813">
                  <c:v>2086.0</c:v>
                </c:pt>
                <c:pt idx="814">
                  <c:v>2079.0</c:v>
                </c:pt>
                <c:pt idx="815">
                  <c:v>2072.0</c:v>
                </c:pt>
                <c:pt idx="816">
                  <c:v>2065.0</c:v>
                </c:pt>
                <c:pt idx="817">
                  <c:v>2058.0</c:v>
                </c:pt>
                <c:pt idx="818">
                  <c:v>2051.0</c:v>
                </c:pt>
                <c:pt idx="819">
                  <c:v>2044.0</c:v>
                </c:pt>
                <c:pt idx="820">
                  <c:v>2037.0</c:v>
                </c:pt>
                <c:pt idx="821">
                  <c:v>2030.0</c:v>
                </c:pt>
                <c:pt idx="822">
                  <c:v>2023.0</c:v>
                </c:pt>
                <c:pt idx="823">
                  <c:v>2016.0</c:v>
                </c:pt>
                <c:pt idx="824">
                  <c:v>2009.0</c:v>
                </c:pt>
                <c:pt idx="825">
                  <c:v>2002.0</c:v>
                </c:pt>
                <c:pt idx="826">
                  <c:v>1995.0</c:v>
                </c:pt>
                <c:pt idx="827">
                  <c:v>1988.0</c:v>
                </c:pt>
                <c:pt idx="828">
                  <c:v>1981.0</c:v>
                </c:pt>
                <c:pt idx="829">
                  <c:v>1974.0</c:v>
                </c:pt>
                <c:pt idx="830">
                  <c:v>1967.0</c:v>
                </c:pt>
                <c:pt idx="831">
                  <c:v>1960.0</c:v>
                </c:pt>
                <c:pt idx="832">
                  <c:v>1953.0</c:v>
                </c:pt>
                <c:pt idx="833">
                  <c:v>1946.0</c:v>
                </c:pt>
                <c:pt idx="834">
                  <c:v>1939.0</c:v>
                </c:pt>
                <c:pt idx="835">
                  <c:v>1932.0</c:v>
                </c:pt>
                <c:pt idx="836">
                  <c:v>1925.0</c:v>
                </c:pt>
                <c:pt idx="837">
                  <c:v>1918.0</c:v>
                </c:pt>
                <c:pt idx="838">
                  <c:v>1911.0</c:v>
                </c:pt>
                <c:pt idx="839">
                  <c:v>1904.0</c:v>
                </c:pt>
                <c:pt idx="840">
                  <c:v>1897.0</c:v>
                </c:pt>
                <c:pt idx="841">
                  <c:v>1890.0</c:v>
                </c:pt>
                <c:pt idx="842">
                  <c:v>1883.0</c:v>
                </c:pt>
                <c:pt idx="843">
                  <c:v>1876.0</c:v>
                </c:pt>
                <c:pt idx="844">
                  <c:v>1869.0</c:v>
                </c:pt>
                <c:pt idx="845">
                  <c:v>1862.0</c:v>
                </c:pt>
                <c:pt idx="846">
                  <c:v>1855.0</c:v>
                </c:pt>
                <c:pt idx="847">
                  <c:v>1848.0</c:v>
                </c:pt>
                <c:pt idx="848">
                  <c:v>1841.0</c:v>
                </c:pt>
                <c:pt idx="849">
                  <c:v>1834.0</c:v>
                </c:pt>
                <c:pt idx="850">
                  <c:v>1827.0</c:v>
                </c:pt>
                <c:pt idx="851">
                  <c:v>1820.0</c:v>
                </c:pt>
                <c:pt idx="852">
                  <c:v>1813.0</c:v>
                </c:pt>
                <c:pt idx="853">
                  <c:v>1806.0</c:v>
                </c:pt>
                <c:pt idx="854">
                  <c:v>1799.0</c:v>
                </c:pt>
                <c:pt idx="855">
                  <c:v>1792.0</c:v>
                </c:pt>
                <c:pt idx="856">
                  <c:v>1785.0</c:v>
                </c:pt>
                <c:pt idx="857">
                  <c:v>1778.0</c:v>
                </c:pt>
                <c:pt idx="858">
                  <c:v>1771.0</c:v>
                </c:pt>
                <c:pt idx="859">
                  <c:v>1764.0</c:v>
                </c:pt>
                <c:pt idx="860">
                  <c:v>1757.0</c:v>
                </c:pt>
                <c:pt idx="861">
                  <c:v>1750.0</c:v>
                </c:pt>
                <c:pt idx="862">
                  <c:v>1743.0</c:v>
                </c:pt>
                <c:pt idx="863">
                  <c:v>1736.0</c:v>
                </c:pt>
                <c:pt idx="864">
                  <c:v>1729.0</c:v>
                </c:pt>
                <c:pt idx="865">
                  <c:v>1722.0</c:v>
                </c:pt>
                <c:pt idx="866">
                  <c:v>1715.0</c:v>
                </c:pt>
                <c:pt idx="867">
                  <c:v>1708.0</c:v>
                </c:pt>
                <c:pt idx="868">
                  <c:v>1701.0</c:v>
                </c:pt>
                <c:pt idx="869">
                  <c:v>1694.0</c:v>
                </c:pt>
                <c:pt idx="870">
                  <c:v>1687.0</c:v>
                </c:pt>
                <c:pt idx="871">
                  <c:v>1680.0</c:v>
                </c:pt>
                <c:pt idx="872">
                  <c:v>1673.0</c:v>
                </c:pt>
                <c:pt idx="873">
                  <c:v>1666.0</c:v>
                </c:pt>
                <c:pt idx="874">
                  <c:v>1659.0</c:v>
                </c:pt>
                <c:pt idx="875">
                  <c:v>1652.0</c:v>
                </c:pt>
                <c:pt idx="876">
                  <c:v>1645.0</c:v>
                </c:pt>
                <c:pt idx="877">
                  <c:v>1638.0</c:v>
                </c:pt>
                <c:pt idx="878">
                  <c:v>1631.0</c:v>
                </c:pt>
                <c:pt idx="879">
                  <c:v>1624.0</c:v>
                </c:pt>
                <c:pt idx="880">
                  <c:v>1617.0</c:v>
                </c:pt>
                <c:pt idx="881">
                  <c:v>1610.0</c:v>
                </c:pt>
                <c:pt idx="882">
                  <c:v>1603.0</c:v>
                </c:pt>
                <c:pt idx="883">
                  <c:v>1596.0</c:v>
                </c:pt>
                <c:pt idx="884">
                  <c:v>1589.0</c:v>
                </c:pt>
                <c:pt idx="885">
                  <c:v>1582.0</c:v>
                </c:pt>
                <c:pt idx="886">
                  <c:v>1575.0</c:v>
                </c:pt>
                <c:pt idx="887">
                  <c:v>1568.0</c:v>
                </c:pt>
                <c:pt idx="888">
                  <c:v>1561.0</c:v>
                </c:pt>
                <c:pt idx="889">
                  <c:v>1554.0</c:v>
                </c:pt>
                <c:pt idx="890">
                  <c:v>1547.0</c:v>
                </c:pt>
                <c:pt idx="891">
                  <c:v>1540.0</c:v>
                </c:pt>
                <c:pt idx="892">
                  <c:v>1533.0</c:v>
                </c:pt>
                <c:pt idx="893">
                  <c:v>1526.0</c:v>
                </c:pt>
                <c:pt idx="894">
                  <c:v>1519.0</c:v>
                </c:pt>
                <c:pt idx="895">
                  <c:v>1512.0</c:v>
                </c:pt>
                <c:pt idx="896">
                  <c:v>1505.0</c:v>
                </c:pt>
                <c:pt idx="897">
                  <c:v>1498.0</c:v>
                </c:pt>
                <c:pt idx="898">
                  <c:v>1491.0</c:v>
                </c:pt>
                <c:pt idx="899">
                  <c:v>1484.0</c:v>
                </c:pt>
                <c:pt idx="900">
                  <c:v>1477.0</c:v>
                </c:pt>
                <c:pt idx="901">
                  <c:v>1470.0</c:v>
                </c:pt>
                <c:pt idx="902">
                  <c:v>1463.0</c:v>
                </c:pt>
                <c:pt idx="903">
                  <c:v>1456.0</c:v>
                </c:pt>
                <c:pt idx="904">
                  <c:v>1449.0</c:v>
                </c:pt>
                <c:pt idx="905">
                  <c:v>1442.0</c:v>
                </c:pt>
                <c:pt idx="906">
                  <c:v>1435.0</c:v>
                </c:pt>
                <c:pt idx="907">
                  <c:v>1428.0</c:v>
                </c:pt>
                <c:pt idx="908">
                  <c:v>1421.0</c:v>
                </c:pt>
                <c:pt idx="909">
                  <c:v>1414.0</c:v>
                </c:pt>
                <c:pt idx="910">
                  <c:v>1407.0</c:v>
                </c:pt>
                <c:pt idx="911">
                  <c:v>1400.0</c:v>
                </c:pt>
                <c:pt idx="912">
                  <c:v>1393.0</c:v>
                </c:pt>
                <c:pt idx="913">
                  <c:v>1386.0</c:v>
                </c:pt>
                <c:pt idx="914">
                  <c:v>1379.0</c:v>
                </c:pt>
                <c:pt idx="915">
                  <c:v>1372.0</c:v>
                </c:pt>
                <c:pt idx="916">
                  <c:v>1365.0</c:v>
                </c:pt>
                <c:pt idx="917">
                  <c:v>1358.0</c:v>
                </c:pt>
                <c:pt idx="918">
                  <c:v>1351.0</c:v>
                </c:pt>
                <c:pt idx="919">
                  <c:v>1344.0</c:v>
                </c:pt>
                <c:pt idx="920">
                  <c:v>1337.0</c:v>
                </c:pt>
                <c:pt idx="921">
                  <c:v>1330.0</c:v>
                </c:pt>
                <c:pt idx="922">
                  <c:v>1323.0</c:v>
                </c:pt>
                <c:pt idx="923">
                  <c:v>1316.0</c:v>
                </c:pt>
                <c:pt idx="924">
                  <c:v>1309.0</c:v>
                </c:pt>
                <c:pt idx="925">
                  <c:v>1302.0</c:v>
                </c:pt>
                <c:pt idx="926">
                  <c:v>1295.0</c:v>
                </c:pt>
                <c:pt idx="927">
                  <c:v>1288.0</c:v>
                </c:pt>
                <c:pt idx="928">
                  <c:v>1281.0</c:v>
                </c:pt>
                <c:pt idx="929">
                  <c:v>1274.0</c:v>
                </c:pt>
                <c:pt idx="930">
                  <c:v>1267.0</c:v>
                </c:pt>
                <c:pt idx="931">
                  <c:v>1260.0</c:v>
                </c:pt>
                <c:pt idx="932">
                  <c:v>1253.0</c:v>
                </c:pt>
                <c:pt idx="933">
                  <c:v>1246.0</c:v>
                </c:pt>
                <c:pt idx="934">
                  <c:v>1239.0</c:v>
                </c:pt>
                <c:pt idx="935">
                  <c:v>1232.0</c:v>
                </c:pt>
                <c:pt idx="936">
                  <c:v>1225.0</c:v>
                </c:pt>
                <c:pt idx="937">
                  <c:v>1218.0</c:v>
                </c:pt>
                <c:pt idx="938">
                  <c:v>1211.0</c:v>
                </c:pt>
                <c:pt idx="939">
                  <c:v>1204.0</c:v>
                </c:pt>
                <c:pt idx="940">
                  <c:v>1197.0</c:v>
                </c:pt>
                <c:pt idx="941">
                  <c:v>1190.0</c:v>
                </c:pt>
                <c:pt idx="942">
                  <c:v>1183.0</c:v>
                </c:pt>
                <c:pt idx="943">
                  <c:v>1176.0</c:v>
                </c:pt>
                <c:pt idx="944">
                  <c:v>1169.0</c:v>
                </c:pt>
                <c:pt idx="945">
                  <c:v>1162.0</c:v>
                </c:pt>
                <c:pt idx="946">
                  <c:v>1155.0</c:v>
                </c:pt>
                <c:pt idx="947">
                  <c:v>1148.0</c:v>
                </c:pt>
                <c:pt idx="948">
                  <c:v>1141.0</c:v>
                </c:pt>
                <c:pt idx="949">
                  <c:v>1134.0</c:v>
                </c:pt>
                <c:pt idx="950">
                  <c:v>1127.0</c:v>
                </c:pt>
                <c:pt idx="951">
                  <c:v>1120.0</c:v>
                </c:pt>
                <c:pt idx="952">
                  <c:v>1113.0</c:v>
                </c:pt>
                <c:pt idx="953">
                  <c:v>1106.0</c:v>
                </c:pt>
                <c:pt idx="954">
                  <c:v>1099.0</c:v>
                </c:pt>
                <c:pt idx="955">
                  <c:v>1092.0</c:v>
                </c:pt>
                <c:pt idx="956">
                  <c:v>1085.0</c:v>
                </c:pt>
                <c:pt idx="957">
                  <c:v>1078.0</c:v>
                </c:pt>
                <c:pt idx="958">
                  <c:v>1071.0</c:v>
                </c:pt>
                <c:pt idx="959">
                  <c:v>1064.0</c:v>
                </c:pt>
                <c:pt idx="960">
                  <c:v>1057.0</c:v>
                </c:pt>
                <c:pt idx="961">
                  <c:v>1050.0</c:v>
                </c:pt>
                <c:pt idx="962">
                  <c:v>1043.0</c:v>
                </c:pt>
                <c:pt idx="963">
                  <c:v>1036.0</c:v>
                </c:pt>
                <c:pt idx="964">
                  <c:v>1029.0</c:v>
                </c:pt>
                <c:pt idx="965">
                  <c:v>1022.0</c:v>
                </c:pt>
                <c:pt idx="966">
                  <c:v>1015.0</c:v>
                </c:pt>
                <c:pt idx="967">
                  <c:v>1008.0</c:v>
                </c:pt>
                <c:pt idx="968">
                  <c:v>1001.0</c:v>
                </c:pt>
                <c:pt idx="969">
                  <c:v>994.0</c:v>
                </c:pt>
                <c:pt idx="970">
                  <c:v>987.0</c:v>
                </c:pt>
                <c:pt idx="971">
                  <c:v>980.0</c:v>
                </c:pt>
                <c:pt idx="972">
                  <c:v>973.0</c:v>
                </c:pt>
                <c:pt idx="973">
                  <c:v>966.0</c:v>
                </c:pt>
                <c:pt idx="974">
                  <c:v>959.0</c:v>
                </c:pt>
                <c:pt idx="975">
                  <c:v>952.0</c:v>
                </c:pt>
                <c:pt idx="976">
                  <c:v>945.0</c:v>
                </c:pt>
                <c:pt idx="977">
                  <c:v>938.0</c:v>
                </c:pt>
                <c:pt idx="978">
                  <c:v>931.0</c:v>
                </c:pt>
                <c:pt idx="979">
                  <c:v>924.0</c:v>
                </c:pt>
                <c:pt idx="980">
                  <c:v>917.0</c:v>
                </c:pt>
                <c:pt idx="981">
                  <c:v>910.0</c:v>
                </c:pt>
                <c:pt idx="982">
                  <c:v>903.0</c:v>
                </c:pt>
                <c:pt idx="983">
                  <c:v>896.0</c:v>
                </c:pt>
                <c:pt idx="984">
                  <c:v>889.0</c:v>
                </c:pt>
                <c:pt idx="985">
                  <c:v>882.0</c:v>
                </c:pt>
                <c:pt idx="986">
                  <c:v>875.0</c:v>
                </c:pt>
                <c:pt idx="987">
                  <c:v>868.0</c:v>
                </c:pt>
                <c:pt idx="988">
                  <c:v>861.0</c:v>
                </c:pt>
                <c:pt idx="989">
                  <c:v>854.0</c:v>
                </c:pt>
                <c:pt idx="990">
                  <c:v>847.0</c:v>
                </c:pt>
                <c:pt idx="991">
                  <c:v>840.0</c:v>
                </c:pt>
                <c:pt idx="992">
                  <c:v>833.0</c:v>
                </c:pt>
                <c:pt idx="993">
                  <c:v>826.0</c:v>
                </c:pt>
                <c:pt idx="994">
                  <c:v>819.0</c:v>
                </c:pt>
                <c:pt idx="995">
                  <c:v>812.0</c:v>
                </c:pt>
                <c:pt idx="996">
                  <c:v>805.0</c:v>
                </c:pt>
                <c:pt idx="997">
                  <c:v>798.0</c:v>
                </c:pt>
                <c:pt idx="998">
                  <c:v>791.0</c:v>
                </c:pt>
                <c:pt idx="999">
                  <c:v>784.0</c:v>
                </c:pt>
                <c:pt idx="1000">
                  <c:v>777.0</c:v>
                </c:pt>
                <c:pt idx="1001">
                  <c:v>770.0</c:v>
                </c:pt>
                <c:pt idx="1002">
                  <c:v>763.0</c:v>
                </c:pt>
                <c:pt idx="1003">
                  <c:v>756.0</c:v>
                </c:pt>
                <c:pt idx="1004">
                  <c:v>749.0</c:v>
                </c:pt>
                <c:pt idx="1005">
                  <c:v>742.0</c:v>
                </c:pt>
                <c:pt idx="1006">
                  <c:v>735.0</c:v>
                </c:pt>
                <c:pt idx="1007">
                  <c:v>728.0</c:v>
                </c:pt>
                <c:pt idx="1008">
                  <c:v>721.0</c:v>
                </c:pt>
                <c:pt idx="1009">
                  <c:v>714.0</c:v>
                </c:pt>
                <c:pt idx="1010">
                  <c:v>707.0</c:v>
                </c:pt>
                <c:pt idx="1011">
                  <c:v>700.0</c:v>
                </c:pt>
                <c:pt idx="1012">
                  <c:v>693.0</c:v>
                </c:pt>
                <c:pt idx="1013">
                  <c:v>686.0</c:v>
                </c:pt>
                <c:pt idx="1014">
                  <c:v>679.0</c:v>
                </c:pt>
                <c:pt idx="1015">
                  <c:v>672.0</c:v>
                </c:pt>
                <c:pt idx="1016">
                  <c:v>665.0</c:v>
                </c:pt>
                <c:pt idx="1017">
                  <c:v>658.0</c:v>
                </c:pt>
                <c:pt idx="1018">
                  <c:v>651.0</c:v>
                </c:pt>
                <c:pt idx="1019">
                  <c:v>644.0</c:v>
                </c:pt>
                <c:pt idx="1020">
                  <c:v>637.0</c:v>
                </c:pt>
                <c:pt idx="1021">
                  <c:v>630.0</c:v>
                </c:pt>
                <c:pt idx="1022">
                  <c:v>623.0</c:v>
                </c:pt>
                <c:pt idx="1023">
                  <c:v>616.0</c:v>
                </c:pt>
                <c:pt idx="1024">
                  <c:v>609.0</c:v>
                </c:pt>
                <c:pt idx="1025">
                  <c:v>602.0</c:v>
                </c:pt>
                <c:pt idx="1026">
                  <c:v>595.0</c:v>
                </c:pt>
                <c:pt idx="1027">
                  <c:v>588.0</c:v>
                </c:pt>
                <c:pt idx="1028">
                  <c:v>581.0</c:v>
                </c:pt>
                <c:pt idx="1029">
                  <c:v>574.0</c:v>
                </c:pt>
                <c:pt idx="1030">
                  <c:v>567.0</c:v>
                </c:pt>
                <c:pt idx="1031">
                  <c:v>560.0</c:v>
                </c:pt>
                <c:pt idx="1032">
                  <c:v>553.0</c:v>
                </c:pt>
                <c:pt idx="1033">
                  <c:v>546.0</c:v>
                </c:pt>
                <c:pt idx="1034">
                  <c:v>539.0</c:v>
                </c:pt>
                <c:pt idx="1035">
                  <c:v>532.0</c:v>
                </c:pt>
                <c:pt idx="1036">
                  <c:v>525.0</c:v>
                </c:pt>
                <c:pt idx="1037">
                  <c:v>518.0</c:v>
                </c:pt>
                <c:pt idx="1038">
                  <c:v>511.0</c:v>
                </c:pt>
                <c:pt idx="1039">
                  <c:v>504.0</c:v>
                </c:pt>
                <c:pt idx="1040">
                  <c:v>497.0</c:v>
                </c:pt>
                <c:pt idx="1041">
                  <c:v>490.0</c:v>
                </c:pt>
                <c:pt idx="1042">
                  <c:v>483.0</c:v>
                </c:pt>
                <c:pt idx="1043">
                  <c:v>476.0</c:v>
                </c:pt>
                <c:pt idx="1044">
                  <c:v>469.0</c:v>
                </c:pt>
                <c:pt idx="1045">
                  <c:v>462.0</c:v>
                </c:pt>
                <c:pt idx="1046">
                  <c:v>455.0</c:v>
                </c:pt>
                <c:pt idx="1047">
                  <c:v>448.0</c:v>
                </c:pt>
                <c:pt idx="1048">
                  <c:v>441.0</c:v>
                </c:pt>
                <c:pt idx="1049">
                  <c:v>434.0</c:v>
                </c:pt>
                <c:pt idx="1050">
                  <c:v>427.0</c:v>
                </c:pt>
                <c:pt idx="1051">
                  <c:v>420.0</c:v>
                </c:pt>
                <c:pt idx="1052">
                  <c:v>413.0</c:v>
                </c:pt>
                <c:pt idx="1053">
                  <c:v>406.0</c:v>
                </c:pt>
                <c:pt idx="1054">
                  <c:v>399.0</c:v>
                </c:pt>
                <c:pt idx="1055">
                  <c:v>392.0</c:v>
                </c:pt>
                <c:pt idx="1056">
                  <c:v>385.0</c:v>
                </c:pt>
                <c:pt idx="1057">
                  <c:v>378.0</c:v>
                </c:pt>
                <c:pt idx="1058">
                  <c:v>371.0</c:v>
                </c:pt>
                <c:pt idx="1059">
                  <c:v>364.0</c:v>
                </c:pt>
                <c:pt idx="1060">
                  <c:v>357.0</c:v>
                </c:pt>
                <c:pt idx="1061">
                  <c:v>350.0</c:v>
                </c:pt>
                <c:pt idx="1062">
                  <c:v>343.0</c:v>
                </c:pt>
                <c:pt idx="1063">
                  <c:v>336.0</c:v>
                </c:pt>
                <c:pt idx="1064">
                  <c:v>329.0</c:v>
                </c:pt>
                <c:pt idx="1065">
                  <c:v>322.0</c:v>
                </c:pt>
                <c:pt idx="1066">
                  <c:v>315.0</c:v>
                </c:pt>
                <c:pt idx="1067">
                  <c:v>308.0</c:v>
                </c:pt>
                <c:pt idx="1068">
                  <c:v>301.0</c:v>
                </c:pt>
                <c:pt idx="1069">
                  <c:v>294.0</c:v>
                </c:pt>
                <c:pt idx="1070">
                  <c:v>287.0</c:v>
                </c:pt>
                <c:pt idx="1071">
                  <c:v>280.0</c:v>
                </c:pt>
                <c:pt idx="1072">
                  <c:v>273.0</c:v>
                </c:pt>
                <c:pt idx="1073">
                  <c:v>266.0</c:v>
                </c:pt>
                <c:pt idx="1074">
                  <c:v>259.0</c:v>
                </c:pt>
                <c:pt idx="1075">
                  <c:v>252.0</c:v>
                </c:pt>
                <c:pt idx="1076">
                  <c:v>245.0</c:v>
                </c:pt>
                <c:pt idx="1077">
                  <c:v>238.0</c:v>
                </c:pt>
                <c:pt idx="1078">
                  <c:v>231.0</c:v>
                </c:pt>
                <c:pt idx="1079">
                  <c:v>224.0</c:v>
                </c:pt>
                <c:pt idx="1080">
                  <c:v>217.0</c:v>
                </c:pt>
                <c:pt idx="1081">
                  <c:v>210.0</c:v>
                </c:pt>
                <c:pt idx="1082">
                  <c:v>203.0</c:v>
                </c:pt>
                <c:pt idx="1083">
                  <c:v>196.0</c:v>
                </c:pt>
                <c:pt idx="1084">
                  <c:v>189.0</c:v>
                </c:pt>
                <c:pt idx="1085">
                  <c:v>182.0</c:v>
                </c:pt>
                <c:pt idx="1086">
                  <c:v>175.0</c:v>
                </c:pt>
                <c:pt idx="1087">
                  <c:v>168.0</c:v>
                </c:pt>
                <c:pt idx="1088">
                  <c:v>161.0</c:v>
                </c:pt>
                <c:pt idx="1089">
                  <c:v>154.0</c:v>
                </c:pt>
                <c:pt idx="1090">
                  <c:v>147.0</c:v>
                </c:pt>
                <c:pt idx="1091">
                  <c:v>140.0</c:v>
                </c:pt>
                <c:pt idx="1092">
                  <c:v>133.0</c:v>
                </c:pt>
                <c:pt idx="1093">
                  <c:v>126.0</c:v>
                </c:pt>
                <c:pt idx="1094">
                  <c:v>119.0</c:v>
                </c:pt>
                <c:pt idx="1095">
                  <c:v>112.0</c:v>
                </c:pt>
                <c:pt idx="1096">
                  <c:v>105.0</c:v>
                </c:pt>
                <c:pt idx="1097">
                  <c:v>98.0</c:v>
                </c:pt>
                <c:pt idx="1098">
                  <c:v>91.0</c:v>
                </c:pt>
                <c:pt idx="1099">
                  <c:v>84.0</c:v>
                </c:pt>
                <c:pt idx="1100">
                  <c:v>77.0</c:v>
                </c:pt>
                <c:pt idx="1101">
                  <c:v>70.0</c:v>
                </c:pt>
                <c:pt idx="1102">
                  <c:v>63.0</c:v>
                </c:pt>
                <c:pt idx="1103">
                  <c:v>56.0</c:v>
                </c:pt>
                <c:pt idx="1104">
                  <c:v>49.0</c:v>
                </c:pt>
                <c:pt idx="1105">
                  <c:v>42.0</c:v>
                </c:pt>
                <c:pt idx="1106">
                  <c:v>35.0</c:v>
                </c:pt>
                <c:pt idx="1107">
                  <c:v>28.0</c:v>
                </c:pt>
                <c:pt idx="1108">
                  <c:v>21.0</c:v>
                </c:pt>
                <c:pt idx="1109">
                  <c:v>14.0</c:v>
                </c:pt>
                <c:pt idx="1110">
                  <c:v>7.0</c:v>
                </c:pt>
                <c:pt idx="1111">
                  <c:v>0.0</c:v>
                </c:pt>
              </c:numCache>
            </c:numRef>
          </c:cat>
          <c:val>
            <c:numRef>
              <c:f>Sheet1!$D$2:$D$1113</c:f>
              <c:numCache>
                <c:formatCode>General</c:formatCode>
                <c:ptCount val="1112"/>
                <c:pt idx="0">
                  <c:v>0.0</c:v>
                </c:pt>
                <c:pt idx="1">
                  <c:v>0.0125899178579525</c:v>
                </c:pt>
                <c:pt idx="2">
                  <c:v>0.0503143023587776</c:v>
                </c:pt>
                <c:pt idx="3">
                  <c:v>0.113105099895399</c:v>
                </c:pt>
                <c:pt idx="4">
                  <c:v>0.200894256869304</c:v>
                </c:pt>
                <c:pt idx="5">
                  <c:v>0.313613719700377</c:v>
                </c:pt>
                <c:pt idx="6">
                  <c:v>0.451195434840645</c:v>
                </c:pt>
                <c:pt idx="7">
                  <c:v>0.613571348791878</c:v>
                </c:pt>
                <c:pt idx="8">
                  <c:v>0.800673408127046</c:v>
                </c:pt>
                <c:pt idx="9">
                  <c:v>1.01243355951558</c:v>
                </c:pt>
                <c:pt idx="10">
                  <c:v>1.24878374975247</c:v>
                </c:pt>
                <c:pt idx="11">
                  <c:v>1.50965592579105</c:v>
                </c:pt>
                <c:pt idx="12">
                  <c:v>1.79498203477962</c:v>
                </c:pt>
                <c:pt idx="13">
                  <c:v>2.10469402410176</c:v>
                </c:pt>
                <c:pt idx="14">
                  <c:v>2.43872384142026</c:v>
                </c:pt>
                <c:pt idx="15">
                  <c:v>2.79700343472486</c:v>
                </c:pt>
                <c:pt idx="16">
                  <c:v>3.17946475238353</c:v>
                </c:pt>
                <c:pt idx="17">
                  <c:v>3.58603974319739</c:v>
                </c:pt>
                <c:pt idx="18">
                  <c:v>4.01666035645925</c:v>
                </c:pt>
                <c:pt idx="19">
                  <c:v>4.4712585420157</c:v>
                </c:pt>
                <c:pt idx="20">
                  <c:v>4.94976625033281</c:v>
                </c:pt>
                <c:pt idx="21">
                  <c:v>5.45211543256514</c:v>
                </c:pt>
                <c:pt idx="22">
                  <c:v>5.97823804062856</c:v>
                </c:pt>
                <c:pt idx="23">
                  <c:v>6.5280660272763</c:v>
                </c:pt>
                <c:pt idx="24">
                  <c:v>7.10153134617852</c:v>
                </c:pt>
                <c:pt idx="25">
                  <c:v>7.69856595200529</c:v>
                </c:pt>
                <c:pt idx="26">
                  <c:v>8.31910180051299</c:v>
                </c:pt>
                <c:pt idx="27">
                  <c:v>8.96307084863412</c:v>
                </c:pt>
                <c:pt idx="28">
                  <c:v>9.63040505457031</c:v>
                </c:pt>
                <c:pt idx="29">
                  <c:v>10.3210363778887</c:v>
                </c:pt>
                <c:pt idx="30">
                  <c:v>11.034896779622</c:v>
                </c:pt>
                <c:pt idx="31">
                  <c:v>11.7719182223708</c:v>
                </c:pt>
                <c:pt idx="32">
                  <c:v>12.5320326704106</c:v>
                </c:pt>
                <c:pt idx="33">
                  <c:v>13.3151720898005</c:v>
                </c:pt>
                <c:pt idx="34">
                  <c:v>14.1212684484964</c:v>
                </c:pt>
                <c:pt idx="35">
                  <c:v>14.9502537164667</c:v>
                </c:pt>
                <c:pt idx="36">
                  <c:v>15.8020598658109</c:v>
                </c:pt>
                <c:pt idx="37">
                  <c:v>16.6766188708822</c:v>
                </c:pt>
                <c:pt idx="38">
                  <c:v>17.5738627084123</c:v>
                </c:pt>
                <c:pt idx="39">
                  <c:v>18.4937233576399</c:v>
                </c:pt>
                <c:pt idx="40">
                  <c:v>19.4361328004416</c:v>
                </c:pt>
                <c:pt idx="41">
                  <c:v>20.4010230214666</c:v>
                </c:pt>
                <c:pt idx="42">
                  <c:v>21.3883260082739</c:v>
                </c:pt>
                <c:pt idx="43">
                  <c:v>22.3979737514723</c:v>
                </c:pt>
                <c:pt idx="44">
                  <c:v>23.4298982448643</c:v>
                </c:pt>
                <c:pt idx="45">
                  <c:v>24.4840314855914</c:v>
                </c:pt>
                <c:pt idx="46">
                  <c:v>25.5603054742835</c:v>
                </c:pt>
                <c:pt idx="47">
                  <c:v>26.6586522152109</c:v>
                </c:pt>
                <c:pt idx="48">
                  <c:v>27.779003716439</c:v>
                </c:pt>
                <c:pt idx="49">
                  <c:v>28.9212919899858</c:v>
                </c:pt>
                <c:pt idx="50">
                  <c:v>30.0854490519822</c:v>
                </c:pt>
                <c:pt idx="51">
                  <c:v>31.2714069228352</c:v>
                </c:pt>
                <c:pt idx="52">
                  <c:v>32.479097627394</c:v>
                </c:pt>
                <c:pt idx="53">
                  <c:v>33.708453195118</c:v>
                </c:pt>
                <c:pt idx="54">
                  <c:v>34.9594056602487</c:v>
                </c:pt>
                <c:pt idx="55">
                  <c:v>36.2318870619835</c:v>
                </c:pt>
                <c:pt idx="56">
                  <c:v>37.5258294446519</c:v>
                </c:pt>
                <c:pt idx="57">
                  <c:v>38.8411648578953</c:v>
                </c:pt>
                <c:pt idx="58">
                  <c:v>40.1778253568487</c:v>
                </c:pt>
                <c:pt idx="59">
                  <c:v>41.5357430023247</c:v>
                </c:pt>
                <c:pt idx="60">
                  <c:v>42.9148498610009</c:v>
                </c:pt>
                <c:pt idx="61">
                  <c:v>44.3150780056089</c:v>
                </c:pt>
                <c:pt idx="62">
                  <c:v>45.7363595151266</c:v>
                </c:pt>
                <c:pt idx="63">
                  <c:v>47.1786264749727</c:v>
                </c:pt>
                <c:pt idx="64">
                  <c:v>48.641810977203</c:v>
                </c:pt>
                <c:pt idx="65">
                  <c:v>50.1258451207106</c:v>
                </c:pt>
                <c:pt idx="66">
                  <c:v>51.6306610114267</c:v>
                </c:pt>
                <c:pt idx="67">
                  <c:v>53.1561907625252</c:v>
                </c:pt>
                <c:pt idx="68">
                  <c:v>54.7023664946287</c:v>
                </c:pt>
                <c:pt idx="69">
                  <c:v>56.2691203360176</c:v>
                </c:pt>
                <c:pt idx="70">
                  <c:v>57.8563844228411</c:v>
                </c:pt>
                <c:pt idx="71">
                  <c:v>59.46409089933</c:v>
                </c:pt>
                <c:pt idx="72">
                  <c:v>61.092171918013</c:v>
                </c:pt>
                <c:pt idx="73">
                  <c:v>62.7405596399334</c:v>
                </c:pt>
                <c:pt idx="74">
                  <c:v>64.4091862348704</c:v>
                </c:pt>
                <c:pt idx="75">
                  <c:v>66.09798388156</c:v>
                </c:pt>
                <c:pt idx="76">
                  <c:v>67.8068847679201</c:v>
                </c:pt>
                <c:pt idx="77">
                  <c:v>69.5358210912767</c:v>
                </c:pt>
                <c:pt idx="78">
                  <c:v>71.2847250585917</c:v>
                </c:pt>
                <c:pt idx="79">
                  <c:v>73.05352888669449</c:v>
                </c:pt>
                <c:pt idx="80">
                  <c:v>74.84216480251391</c:v>
                </c:pt>
                <c:pt idx="81">
                  <c:v>76.650565043313</c:v>
                </c:pt>
                <c:pt idx="82">
                  <c:v>78.478661856926</c:v>
                </c:pt>
                <c:pt idx="83">
                  <c:v>80.32638750199629</c:v>
                </c:pt>
                <c:pt idx="84">
                  <c:v>82.1936742482178</c:v>
                </c:pt>
                <c:pt idx="85">
                  <c:v>84.0804543765761</c:v>
                </c:pt>
                <c:pt idx="86">
                  <c:v>85.9866601795951</c:v>
                </c:pt>
                <c:pt idx="87">
                  <c:v>87.91222396158</c:v>
                </c:pt>
                <c:pt idx="88">
                  <c:v>89.85707803886859</c:v>
                </c:pt>
                <c:pt idx="89">
                  <c:v>91.8211547400792</c:v>
                </c:pt>
                <c:pt idx="90">
                  <c:v>93.8043864063638</c:v>
                </c:pt>
                <c:pt idx="91">
                  <c:v>95.8067053916598</c:v>
                </c:pt>
                <c:pt idx="92">
                  <c:v>97.8280440629465</c:v>
                </c:pt>
                <c:pt idx="93">
                  <c:v>99.8683348005019</c:v>
                </c:pt>
                <c:pt idx="94">
                  <c:v>101.927509998161</c:v>
                </c:pt>
                <c:pt idx="95">
                  <c:v>104.005502063576</c:v>
                </c:pt>
                <c:pt idx="96">
                  <c:v>106.102243418481</c:v>
                </c:pt>
                <c:pt idx="97">
                  <c:v>108.217666498949</c:v>
                </c:pt>
                <c:pt idx="98">
                  <c:v>110.351703755665</c:v>
                </c:pt>
                <c:pt idx="99">
                  <c:v>112.504287654188</c:v>
                </c:pt>
                <c:pt idx="100">
                  <c:v>114.675350675221</c:v>
                </c:pt>
                <c:pt idx="101">
                  <c:v>116.864825314879</c:v>
                </c:pt>
                <c:pt idx="102">
                  <c:v>119.072644084962</c:v>
                </c:pt>
                <c:pt idx="103">
                  <c:v>121.29873951323</c:v>
                </c:pt>
                <c:pt idx="104">
                  <c:v>123.543044143672</c:v>
                </c:pt>
                <c:pt idx="105">
                  <c:v>125.805490536787</c:v>
                </c:pt>
                <c:pt idx="106">
                  <c:v>128.086011269856</c:v>
                </c:pt>
                <c:pt idx="107">
                  <c:v>130.384538937226</c:v>
                </c:pt>
                <c:pt idx="108">
                  <c:v>132.701006150586</c:v>
                </c:pt>
                <c:pt idx="109">
                  <c:v>135.03534553925</c:v>
                </c:pt>
                <c:pt idx="110">
                  <c:v>137.387489750437</c:v>
                </c:pt>
                <c:pt idx="111">
                  <c:v>139.757371449559</c:v>
                </c:pt>
                <c:pt idx="112">
                  <c:v>142.144923320502</c:v>
                </c:pt>
                <c:pt idx="113">
                  <c:v>144.550078065916</c:v>
                </c:pt>
                <c:pt idx="114">
                  <c:v>146.972768407498</c:v>
                </c:pt>
                <c:pt idx="115">
                  <c:v>149.412927086285</c:v>
                </c:pt>
                <c:pt idx="116">
                  <c:v>151.87048686294</c:v>
                </c:pt>
                <c:pt idx="117">
                  <c:v>154.345380518047</c:v>
                </c:pt>
                <c:pt idx="118">
                  <c:v>156.837540852399</c:v>
                </c:pt>
                <c:pt idx="119">
                  <c:v>159.346900687295</c:v>
                </c:pt>
                <c:pt idx="120">
                  <c:v>161.87339286483</c:v>
                </c:pt>
                <c:pt idx="121">
                  <c:v>164.416950248195</c:v>
                </c:pt>
                <c:pt idx="122">
                  <c:v>166.977505721969</c:v>
                </c:pt>
                <c:pt idx="123">
                  <c:v>169.554992192419</c:v>
                </c:pt>
                <c:pt idx="124">
                  <c:v>172.149342587795</c:v>
                </c:pt>
                <c:pt idx="125">
                  <c:v>174.760489858634</c:v>
                </c:pt>
                <c:pt idx="126">
                  <c:v>177.388366978056</c:v>
                </c:pt>
                <c:pt idx="127">
                  <c:v>180.032906942066</c:v>
                </c:pt>
                <c:pt idx="128">
                  <c:v>182.694042769858</c:v>
                </c:pt>
                <c:pt idx="129">
                  <c:v>185.371707504112</c:v>
                </c:pt>
                <c:pt idx="130">
                  <c:v>188.065834211305</c:v>
                </c:pt>
                <c:pt idx="131">
                  <c:v>190.776355982009</c:v>
                </c:pt>
                <c:pt idx="132">
                  <c:v>193.503205931199</c:v>
                </c:pt>
                <c:pt idx="133">
                  <c:v>196.246317198559</c:v>
                </c:pt>
                <c:pt idx="134">
                  <c:v>199.005622948786</c:v>
                </c:pt>
                <c:pt idx="135">
                  <c:v>201.781056371899</c:v>
                </c:pt>
                <c:pt idx="136">
                  <c:v>204.572550683547</c:v>
                </c:pt>
                <c:pt idx="137">
                  <c:v>207.380039125318</c:v>
                </c:pt>
                <c:pt idx="138">
                  <c:v>210.203454965045</c:v>
                </c:pt>
                <c:pt idx="139">
                  <c:v>213.042731497119</c:v>
                </c:pt>
                <c:pt idx="140">
                  <c:v>215.897802042799</c:v>
                </c:pt>
                <c:pt idx="141">
                  <c:v>218.768599950519</c:v>
                </c:pt>
                <c:pt idx="142">
                  <c:v>221.655058596204</c:v>
                </c:pt>
                <c:pt idx="143">
                  <c:v>224.557111383581</c:v>
                </c:pt>
                <c:pt idx="144">
                  <c:v>227.474691744488</c:v>
                </c:pt>
                <c:pt idx="145">
                  <c:v>230.407733139191</c:v>
                </c:pt>
                <c:pt idx="146">
                  <c:v>233.356169056693</c:v>
                </c:pt>
                <c:pt idx="147">
                  <c:v>236.319933015051</c:v>
                </c:pt>
                <c:pt idx="148">
                  <c:v>239.29895856169</c:v>
                </c:pt>
                <c:pt idx="149">
                  <c:v>242.293179273714</c:v>
                </c:pt>
                <c:pt idx="150">
                  <c:v>245.302528758222</c:v>
                </c:pt>
                <c:pt idx="151">
                  <c:v>248.326940652626</c:v>
                </c:pt>
                <c:pt idx="152">
                  <c:v>251.366348624963</c:v>
                </c:pt>
                <c:pt idx="153">
                  <c:v>254.42068637421</c:v>
                </c:pt>
                <c:pt idx="154">
                  <c:v>257.489887630603</c:v>
                </c:pt>
                <c:pt idx="155">
                  <c:v>260.573886155948</c:v>
                </c:pt>
                <c:pt idx="156">
                  <c:v>263.672615743944</c:v>
                </c:pt>
                <c:pt idx="157">
                  <c:v>266.78601022049</c:v>
                </c:pt>
                <c:pt idx="158">
                  <c:v>269.914003444012</c:v>
                </c:pt>
                <c:pt idx="159">
                  <c:v>273.056529305772</c:v>
                </c:pt>
                <c:pt idx="160">
                  <c:v>276.213521730186</c:v>
                </c:pt>
                <c:pt idx="161">
                  <c:v>279.384914675141</c:v>
                </c:pt>
                <c:pt idx="162">
                  <c:v>282.570642132316</c:v>
                </c:pt>
                <c:pt idx="163">
                  <c:v>285.770638127489</c:v>
                </c:pt>
                <c:pt idx="164">
                  <c:v>288.984836720864</c:v>
                </c:pt>
                <c:pt idx="165">
                  <c:v>292.21317200738</c:v>
                </c:pt>
                <c:pt idx="166">
                  <c:v>295.455578117035</c:v>
                </c:pt>
                <c:pt idx="167">
                  <c:v>298.711989215196</c:v>
                </c:pt>
                <c:pt idx="168">
                  <c:v>301.982339502917</c:v>
                </c:pt>
                <c:pt idx="169">
                  <c:v>305.266563217258</c:v>
                </c:pt>
                <c:pt idx="170">
                  <c:v>308.5645946316</c:v>
                </c:pt>
                <c:pt idx="171">
                  <c:v>311.876368055958</c:v>
                </c:pt>
                <c:pt idx="172">
                  <c:v>315.2018178373</c:v>
                </c:pt>
                <c:pt idx="173">
                  <c:v>318.540878359864</c:v>
                </c:pt>
                <c:pt idx="174">
                  <c:v>321.893484045466</c:v>
                </c:pt>
                <c:pt idx="175">
                  <c:v>325.259569353825</c:v>
                </c:pt>
                <c:pt idx="176">
                  <c:v>328.639068782872</c:v>
                </c:pt>
                <c:pt idx="177">
                  <c:v>332.031916869064</c:v>
                </c:pt>
                <c:pt idx="178">
                  <c:v>335.438048187701</c:v>
                </c:pt>
                <c:pt idx="179">
                  <c:v>338.857397353236</c:v>
                </c:pt>
                <c:pt idx="180">
                  <c:v>342.289899019593</c:v>
                </c:pt>
                <c:pt idx="181">
                  <c:v>345.735487880478</c:v>
                </c:pt>
                <c:pt idx="182">
                  <c:v>349.194098669688</c:v>
                </c:pt>
                <c:pt idx="183">
                  <c:v>352.665666161428</c:v>
                </c:pt>
                <c:pt idx="184">
                  <c:v>356.150125170623</c:v>
                </c:pt>
                <c:pt idx="185">
                  <c:v>359.647410553222</c:v>
                </c:pt>
                <c:pt idx="186">
                  <c:v>363.157457206516</c:v>
                </c:pt>
                <c:pt idx="187">
                  <c:v>366.680200069448</c:v>
                </c:pt>
                <c:pt idx="188">
                  <c:v>370.215574122914</c:v>
                </c:pt>
                <c:pt idx="189">
                  <c:v>373.763514390081</c:v>
                </c:pt>
                <c:pt idx="190">
                  <c:v>377.323955936693</c:v>
                </c:pt>
                <c:pt idx="191">
                  <c:v>380.896833871373</c:v>
                </c:pt>
                <c:pt idx="192">
                  <c:v>384.48208334594</c:v>
                </c:pt>
                <c:pt idx="193">
                  <c:v>388.079639555704</c:v>
                </c:pt>
                <c:pt idx="194">
                  <c:v>391.689437739779</c:v>
                </c:pt>
                <c:pt idx="195">
                  <c:v>395.311413181386</c:v>
                </c:pt>
                <c:pt idx="196">
                  <c:v>398.945501208158</c:v>
                </c:pt>
                <c:pt idx="197">
                  <c:v>402.591637192437</c:v>
                </c:pt>
                <c:pt idx="198">
                  <c:v>406.249756551584</c:v>
                </c:pt>
                <c:pt idx="199">
                  <c:v>409.919794748279</c:v>
                </c:pt>
                <c:pt idx="200">
                  <c:v>413.601687290818</c:v>
                </c:pt>
                <c:pt idx="201">
                  <c:v>417.295369733415</c:v>
                </c:pt>
                <c:pt idx="202">
                  <c:v>421.000777676502</c:v>
                </c:pt>
                <c:pt idx="203">
                  <c:v>424.717846767024</c:v>
                </c:pt>
                <c:pt idx="204">
                  <c:v>428.446512698742</c:v>
                </c:pt>
                <c:pt idx="205">
                  <c:v>432.186711212521</c:v>
                </c:pt>
                <c:pt idx="206">
                  <c:v>435.938378096629</c:v>
                </c:pt>
                <c:pt idx="207">
                  <c:v>439.701449187034</c:v>
                </c:pt>
                <c:pt idx="208">
                  <c:v>443.475860367692</c:v>
                </c:pt>
                <c:pt idx="209">
                  <c:v>447.261547570841</c:v>
                </c:pt>
                <c:pt idx="210">
                  <c:v>451.058446777292</c:v>
                </c:pt>
                <c:pt idx="211">
                  <c:v>454.866494016718</c:v>
                </c:pt>
                <c:pt idx="212">
                  <c:v>458.685625367943</c:v>
                </c:pt>
                <c:pt idx="213">
                  <c:v>462.515776959231</c:v>
                </c:pt>
                <c:pt idx="214">
                  <c:v>466.356884968567</c:v>
                </c:pt>
                <c:pt idx="215">
                  <c:v>470.20888562395</c:v>
                </c:pt>
                <c:pt idx="216">
                  <c:v>474.07171520367</c:v>
                </c:pt>
                <c:pt idx="217">
                  <c:v>477.945310036594</c:v>
                </c:pt>
                <c:pt idx="218">
                  <c:v>481.829606502444</c:v>
                </c:pt>
                <c:pt idx="219">
                  <c:v>485.724541032084</c:v>
                </c:pt>
                <c:pt idx="220">
                  <c:v>489.63005010779</c:v>
                </c:pt>
                <c:pt idx="221">
                  <c:v>493.546070263534</c:v>
                </c:pt>
                <c:pt idx="222">
                  <c:v>497.472538085253</c:v>
                </c:pt>
                <c:pt idx="223">
                  <c:v>501.409390211134</c:v>
                </c:pt>
                <c:pt idx="224">
                  <c:v>505.356563331876</c:v>
                </c:pt>
                <c:pt idx="225">
                  <c:v>509.313994190968</c:v>
                </c:pt>
                <c:pt idx="226">
                  <c:v>513.28161958496</c:v>
                </c:pt>
                <c:pt idx="227">
                  <c:v>517.259376363727</c:v>
                </c:pt>
                <c:pt idx="228">
                  <c:v>521.247201430741</c:v>
                </c:pt>
                <c:pt idx="229">
                  <c:v>525.245031743332</c:v>
                </c:pt>
                <c:pt idx="230">
                  <c:v>529.2528043129601</c:v>
                </c:pt>
                <c:pt idx="231">
                  <c:v>533.270456205471</c:v>
                </c:pt>
                <c:pt idx="232">
                  <c:v>537.297924541355</c:v>
                </c:pt>
                <c:pt idx="233">
                  <c:v>541.335146496017</c:v>
                </c:pt>
                <c:pt idx="234">
                  <c:v>545.382059300025</c:v>
                </c:pt>
                <c:pt idx="235">
                  <c:v>549.438600239367</c:v>
                </c:pt>
                <c:pt idx="236">
                  <c:v>553.504706655711</c:v>
                </c:pt>
                <c:pt idx="237">
                  <c:v>557.580315946652</c:v>
                </c:pt>
                <c:pt idx="238">
                  <c:v>561.665365565966</c:v>
                </c:pt>
                <c:pt idx="239">
                  <c:v>565.759793023862</c:v>
                </c:pt>
                <c:pt idx="240">
                  <c:v>569.863535887221</c:v>
                </c:pt>
                <c:pt idx="241">
                  <c:v>573.976531779849</c:v>
                </c:pt>
                <c:pt idx="242">
                  <c:v>578.09871838272</c:v>
                </c:pt>
                <c:pt idx="243">
                  <c:v>582.230033434214</c:v>
                </c:pt>
                <c:pt idx="244">
                  <c:v>586.370414730361</c:v>
                </c:pt>
                <c:pt idx="245">
                  <c:v>590.519800125079</c:v>
                </c:pt>
                <c:pt idx="246">
                  <c:v>594.678127530409</c:v>
                </c:pt>
                <c:pt idx="247">
                  <c:v>598.84533491675</c:v>
                </c:pt>
                <c:pt idx="248">
                  <c:v>603.02136031309</c:v>
                </c:pt>
                <c:pt idx="249">
                  <c:v>607.20614180724</c:v>
                </c:pt>
                <c:pt idx="250">
                  <c:v>611.399617546062</c:v>
                </c:pt>
                <c:pt idx="251">
                  <c:v>615.601725735691</c:v>
                </c:pt>
                <c:pt idx="252">
                  <c:v>619.8124046417601</c:v>
                </c:pt>
                <c:pt idx="253">
                  <c:v>624.031592589632</c:v>
                </c:pt>
                <c:pt idx="254">
                  <c:v>628.259227964607</c:v>
                </c:pt>
                <c:pt idx="255">
                  <c:v>632.49524921215</c:v>
                </c:pt>
                <c:pt idx="256">
                  <c:v>636.7395948381</c:v>
                </c:pt>
                <c:pt idx="257">
                  <c:v>640.9922034088891</c:v>
                </c:pt>
                <c:pt idx="258">
                  <c:v>645.253013551751</c:v>
                </c:pt>
                <c:pt idx="259">
                  <c:v>649.521963954936</c:v>
                </c:pt>
                <c:pt idx="260">
                  <c:v>653.798993367907</c:v>
                </c:pt>
                <c:pt idx="261">
                  <c:v>658.084040601557</c:v>
                </c:pt>
                <c:pt idx="262">
                  <c:v>662.377044528405</c:v>
                </c:pt>
                <c:pt idx="263">
                  <c:v>666.6779440828</c:v>
                </c:pt>
                <c:pt idx="264">
                  <c:v>670.986678261112</c:v>
                </c:pt>
                <c:pt idx="265">
                  <c:v>675.303186121938</c:v>
                </c:pt>
                <c:pt idx="266">
                  <c:v>679.627406786288</c:v>
                </c:pt>
                <c:pt idx="267">
                  <c:v>683.959279437781</c:v>
                </c:pt>
                <c:pt idx="268">
                  <c:v>688.298743322826</c:v>
                </c:pt>
                <c:pt idx="269">
                  <c:v>692.645737750819</c:v>
                </c:pt>
                <c:pt idx="270">
                  <c:v>697.000202094316</c:v>
                </c:pt>
                <c:pt idx="271">
                  <c:v>701.362075789228</c:v>
                </c:pt>
                <c:pt idx="272">
                  <c:v>705.731298334984</c:v>
                </c:pt>
                <c:pt idx="273">
                  <c:v>710.107809294719</c:v>
                </c:pt>
                <c:pt idx="274">
                  <c:v>714.49154829544</c:v>
                </c:pt>
                <c:pt idx="275">
                  <c:v>718.882455028205</c:v>
                </c:pt>
                <c:pt idx="276">
                  <c:v>723.280469248289</c:v>
                </c:pt>
                <c:pt idx="277">
                  <c:v>727.685530775341</c:v>
                </c:pt>
                <c:pt idx="278">
                  <c:v>732.097579493564</c:v>
                </c:pt>
                <c:pt idx="279">
                  <c:v>736.516555351862</c:v>
                </c:pt>
                <c:pt idx="280">
                  <c:v>740.942398364005</c:v>
                </c:pt>
                <c:pt idx="281">
                  <c:v>745.375048608785</c:v>
                </c:pt>
                <c:pt idx="282">
                  <c:v>749.814446230164</c:v>
                </c:pt>
                <c:pt idx="283">
                  <c:v>754.260531437425</c:v>
                </c:pt>
                <c:pt idx="284">
                  <c:v>758.713244505324</c:v>
                </c:pt>
                <c:pt idx="285">
                  <c:v>763.172525774233</c:v>
                </c:pt>
                <c:pt idx="286">
                  <c:v>767.638315650275</c:v>
                </c:pt>
                <c:pt idx="287">
                  <c:v>772.110554605472</c:v>
                </c:pt>
                <c:pt idx="288">
                  <c:v>776.589183177877</c:v>
                </c:pt>
                <c:pt idx="289">
                  <c:v>781.074141971704</c:v>
                </c:pt>
                <c:pt idx="290">
                  <c:v>785.565371657464</c:v>
                </c:pt>
                <c:pt idx="291">
                  <c:v>790.062812972089</c:v>
                </c:pt>
                <c:pt idx="292">
                  <c:v>794.56640671906</c:v>
                </c:pt>
                <c:pt idx="293">
                  <c:v>799.076093768521</c:v>
                </c:pt>
                <c:pt idx="294">
                  <c:v>803.591815057409</c:v>
                </c:pt>
                <c:pt idx="295">
                  <c:v>808.113511589559</c:v>
                </c:pt>
                <c:pt idx="296">
                  <c:v>812.641124435821</c:v>
                </c:pt>
                <c:pt idx="297">
                  <c:v>817.174594734166</c:v>
                </c:pt>
                <c:pt idx="298">
                  <c:v>821.7138636898</c:v>
                </c:pt>
                <c:pt idx="299">
                  <c:v>826.258872575262</c:v>
                </c:pt>
                <c:pt idx="300">
                  <c:v>830.809562730521</c:v>
                </c:pt>
                <c:pt idx="301">
                  <c:v>835.365875563082</c:v>
                </c:pt>
                <c:pt idx="302">
                  <c:v>839.927752548076</c:v>
                </c:pt>
                <c:pt idx="303">
                  <c:v>844.495135228344</c:v>
                </c:pt>
                <c:pt idx="304">
                  <c:v>849.067965214534</c:v>
                </c:pt>
                <c:pt idx="305">
                  <c:v>853.64618418518</c:v>
                </c:pt>
                <c:pt idx="306">
                  <c:v>858.22973388679</c:v>
                </c:pt>
                <c:pt idx="307">
                  <c:v>862.818556133913</c:v>
                </c:pt>
                <c:pt idx="308">
                  <c:v>867.41259280922</c:v>
                </c:pt>
                <c:pt idx="309">
                  <c:v>872.011785863579</c:v>
                </c:pt>
                <c:pt idx="310">
                  <c:v>876.616077316115</c:v>
                </c:pt>
                <c:pt idx="311">
                  <c:v>881.225409254278</c:v>
                </c:pt>
                <c:pt idx="312">
                  <c:v>885.839723833908</c:v>
                </c:pt>
                <c:pt idx="313">
                  <c:v>890.458963279287</c:v>
                </c:pt>
                <c:pt idx="314">
                  <c:v>895.083069883198</c:v>
                </c:pt>
                <c:pt idx="315">
                  <c:v>899.711986006972</c:v>
                </c:pt>
                <c:pt idx="316">
                  <c:v>904.345654080535</c:v>
                </c:pt>
                <c:pt idx="317">
                  <c:v>908.984016602463</c:v>
                </c:pt>
                <c:pt idx="318">
                  <c:v>913.627016140007</c:v>
                </c:pt>
                <c:pt idx="319">
                  <c:v>918.274595329138</c:v>
                </c:pt>
                <c:pt idx="320">
                  <c:v>922.926696874582</c:v>
                </c:pt>
                <c:pt idx="321">
                  <c:v>927.583263549846</c:v>
                </c:pt>
                <c:pt idx="322">
                  <c:v>932.24423819725</c:v>
                </c:pt>
                <c:pt idx="323">
                  <c:v>936.909563727944</c:v>
                </c:pt>
                <c:pt idx="324">
                  <c:v>941.579183121926</c:v>
                </c:pt>
                <c:pt idx="325">
                  <c:v>946.253039428065</c:v>
                </c:pt>
                <c:pt idx="326">
                  <c:v>950.931075764107</c:v>
                </c:pt>
                <c:pt idx="327">
                  <c:v>955.613235316684</c:v>
                </c:pt>
                <c:pt idx="328">
                  <c:v>960.299461341317</c:v>
                </c:pt>
                <c:pt idx="329">
                  <c:v>964.989697162426</c:v>
                </c:pt>
                <c:pt idx="330">
                  <c:v>969.683886173312</c:v>
                </c:pt>
                <c:pt idx="331">
                  <c:v>974.381971836163</c:v>
                </c:pt>
                <c:pt idx="332">
                  <c:v>979.083897682032</c:v>
                </c:pt>
                <c:pt idx="333">
                  <c:v>983.789607310834</c:v>
                </c:pt>
                <c:pt idx="334">
                  <c:v>988.499044391321</c:v>
                </c:pt>
                <c:pt idx="335">
                  <c:v>993.21215266106</c:v>
                </c:pt>
                <c:pt idx="336">
                  <c:v>997.928875926408</c:v>
                </c:pt>
                <c:pt idx="337">
                  <c:v>1002.64915806248</c:v>
                </c:pt>
                <c:pt idx="338">
                  <c:v>1007.37294301312</c:v>
                </c:pt>
                <c:pt idx="339">
                  <c:v>1012.10017479085</c:v>
                </c:pt>
                <c:pt idx="340">
                  <c:v>1016.83079747687</c:v>
                </c:pt>
                <c:pt idx="341">
                  <c:v>1021.56475522093</c:v>
                </c:pt>
                <c:pt idx="342">
                  <c:v>1026.30199224137</c:v>
                </c:pt>
                <c:pt idx="343">
                  <c:v>1031.04245282501</c:v>
                </c:pt>
                <c:pt idx="344">
                  <c:v>1035.78608132711</c:v>
                </c:pt>
                <c:pt idx="345">
                  <c:v>1040.53282217131</c:v>
                </c:pt>
                <c:pt idx="346">
                  <c:v>1045.28261984955</c:v>
                </c:pt>
                <c:pt idx="347">
                  <c:v>1050.03541892201</c:v>
                </c:pt>
                <c:pt idx="348">
                  <c:v>1054.79116401705</c:v>
                </c:pt>
                <c:pt idx="349">
                  <c:v>1059.54979983109</c:v>
                </c:pt>
                <c:pt idx="350">
                  <c:v>1064.31127112859</c:v>
                </c:pt>
                <c:pt idx="351">
                  <c:v>1069.07552274189</c:v>
                </c:pt>
                <c:pt idx="352">
                  <c:v>1073.84249957116</c:v>
                </c:pt>
                <c:pt idx="353">
                  <c:v>1078.61214658432</c:v>
                </c:pt>
                <c:pt idx="354">
                  <c:v>1083.3844088169</c:v>
                </c:pt>
                <c:pt idx="355">
                  <c:v>1088.15923137196</c:v>
                </c:pt>
                <c:pt idx="356">
                  <c:v>1092.93655941997</c:v>
                </c:pt>
                <c:pt idx="357">
                  <c:v>1097.71633819871</c:v>
                </c:pt>
                <c:pt idx="358">
                  <c:v>1102.49851301314</c:v>
                </c:pt>
                <c:pt idx="359">
                  <c:v>1107.28302923529</c:v>
                </c:pt>
                <c:pt idx="360">
                  <c:v>1112.06983230411</c:v>
                </c:pt>
                <c:pt idx="361">
                  <c:v>1116.85886772539</c:v>
                </c:pt>
                <c:pt idx="362">
                  <c:v>1121.65008107155</c:v>
                </c:pt>
                <c:pt idx="363">
                  <c:v>1126.44341798158</c:v>
                </c:pt>
                <c:pt idx="364">
                  <c:v>1131.23882416082</c:v>
                </c:pt>
                <c:pt idx="365">
                  <c:v>1136.03624538088</c:v>
                </c:pt>
                <c:pt idx="366">
                  <c:v>1140.83562747943</c:v>
                </c:pt>
                <c:pt idx="367">
                  <c:v>1145.6369163601</c:v>
                </c:pt>
                <c:pt idx="368">
                  <c:v>1150.44005799226</c:v>
                </c:pt>
                <c:pt idx="369">
                  <c:v>1155.24499841088</c:v>
                </c:pt>
                <c:pt idx="370">
                  <c:v>1160.05168371637</c:v>
                </c:pt>
                <c:pt idx="371">
                  <c:v>1164.86006007437</c:v>
                </c:pt>
                <c:pt idx="372">
                  <c:v>1169.67007371561</c:v>
                </c:pt>
                <c:pt idx="373">
                  <c:v>1174.48167093568</c:v>
                </c:pt>
                <c:pt idx="374">
                  <c:v>1179.2947980949</c:v>
                </c:pt>
                <c:pt idx="375">
                  <c:v>1184.10940161804</c:v>
                </c:pt>
                <c:pt idx="376">
                  <c:v>1188.92542799421</c:v>
                </c:pt>
                <c:pt idx="377">
                  <c:v>1193.74282377658</c:v>
                </c:pt>
                <c:pt idx="378">
                  <c:v>1198.56153558221</c:v>
                </c:pt>
                <c:pt idx="379">
                  <c:v>1203.38151009184</c:v>
                </c:pt>
                <c:pt idx="380">
                  <c:v>1208.20269404966</c:v>
                </c:pt>
                <c:pt idx="381">
                  <c:v>1213.02503426305</c:v>
                </c:pt>
                <c:pt idx="382">
                  <c:v>1217.84847760243</c:v>
                </c:pt>
                <c:pt idx="383">
                  <c:v>1222.67297100096</c:v>
                </c:pt>
                <c:pt idx="384">
                  <c:v>1227.49846145431</c:v>
                </c:pt>
                <c:pt idx="385">
                  <c:v>1232.32489602043</c:v>
                </c:pt>
                <c:pt idx="386">
                  <c:v>1237.15222181932</c:v>
                </c:pt>
                <c:pt idx="387">
                  <c:v>1241.98038603273</c:v>
                </c:pt>
                <c:pt idx="388">
                  <c:v>1246.80933590393</c:v>
                </c:pt>
                <c:pt idx="389">
                  <c:v>1251.63901873743</c:v>
                </c:pt>
                <c:pt idx="390">
                  <c:v>1256.46938189875</c:v>
                </c:pt>
                <c:pt idx="391">
                  <c:v>1261.30037281408</c:v>
                </c:pt>
                <c:pt idx="392">
                  <c:v>1266.13193897005</c:v>
                </c:pt>
                <c:pt idx="393">
                  <c:v>1270.96402791342</c:v>
                </c:pt>
                <c:pt idx="394">
                  <c:v>1275.79658725082</c:v>
                </c:pt>
                <c:pt idx="395">
                  <c:v>1280.62956464841</c:v>
                </c:pt>
                <c:pt idx="396">
                  <c:v>1285.46290783161</c:v>
                </c:pt>
                <c:pt idx="397">
                  <c:v>1290.2965645848</c:v>
                </c:pt>
                <c:pt idx="398">
                  <c:v>1295.13048275099</c:v>
                </c:pt>
                <c:pt idx="399">
                  <c:v>1299.96461023149</c:v>
                </c:pt>
                <c:pt idx="400">
                  <c:v>1304.79889498562</c:v>
                </c:pt>
                <c:pt idx="401">
                  <c:v>1309.63328503039</c:v>
                </c:pt>
                <c:pt idx="402">
                  <c:v>1314.46772844011</c:v>
                </c:pt>
                <c:pt idx="403">
                  <c:v>1319.3021733461</c:v>
                </c:pt>
                <c:pt idx="404">
                  <c:v>1324.13656793634</c:v>
                </c:pt>
                <c:pt idx="405">
                  <c:v>1328.97086045512</c:v>
                </c:pt>
                <c:pt idx="406">
                  <c:v>1333.80499920268</c:v>
                </c:pt>
                <c:pt idx="407">
                  <c:v>1338.63893253482</c:v>
                </c:pt>
                <c:pt idx="408">
                  <c:v>1343.4726088626</c:v>
                </c:pt>
                <c:pt idx="409">
                  <c:v>1348.30597665192</c:v>
                </c:pt>
                <c:pt idx="410">
                  <c:v>1353.13898442315</c:v>
                </c:pt>
                <c:pt idx="411">
                  <c:v>1357.97158075076</c:v>
                </c:pt>
                <c:pt idx="412">
                  <c:v>1362.80371426293</c:v>
                </c:pt>
                <c:pt idx="413">
                  <c:v>1367.63533364113</c:v>
                </c:pt>
                <c:pt idx="414">
                  <c:v>1372.46638761978</c:v>
                </c:pt>
                <c:pt idx="415">
                  <c:v>1377.29682498577</c:v>
                </c:pt>
                <c:pt idx="416">
                  <c:v>1382.12659457808</c:v>
                </c:pt>
                <c:pt idx="417">
                  <c:v>1386.95564528741</c:v>
                </c:pt>
                <c:pt idx="418">
                  <c:v>1391.78392605567</c:v>
                </c:pt>
                <c:pt idx="419">
                  <c:v>1396.61138587563</c:v>
                </c:pt>
                <c:pt idx="420">
                  <c:v>1401.43797379044</c:v>
                </c:pt>
                <c:pt idx="421">
                  <c:v>1406.2636388932</c:v>
                </c:pt>
                <c:pt idx="422">
                  <c:v>1411.08833032651</c:v>
                </c:pt>
                <c:pt idx="423">
                  <c:v>1415.91199728205</c:v>
                </c:pt>
                <c:pt idx="424">
                  <c:v>1420.73458900007</c:v>
                </c:pt>
                <c:pt idx="425">
                  <c:v>1425.55605476895</c:v>
                </c:pt>
                <c:pt idx="426">
                  <c:v>1430.37634392476</c:v>
                </c:pt>
                <c:pt idx="427">
                  <c:v>1435.19540585073</c:v>
                </c:pt>
                <c:pt idx="428">
                  <c:v>1440.01318997681</c:v>
                </c:pt>
                <c:pt idx="429">
                  <c:v>1444.82964577916</c:v>
                </c:pt>
                <c:pt idx="430">
                  <c:v>1449.64472277965</c:v>
                </c:pt>
                <c:pt idx="431">
                  <c:v>1454.4583705454</c:v>
                </c:pt>
                <c:pt idx="432">
                  <c:v>1459.27053868821</c:v>
                </c:pt>
                <c:pt idx="433">
                  <c:v>1464.08117686411</c:v>
                </c:pt>
                <c:pt idx="434">
                  <c:v>1468.8902347728</c:v>
                </c:pt>
                <c:pt idx="435">
                  <c:v>1473.69766215714</c:v>
                </c:pt>
                <c:pt idx="436">
                  <c:v>1478.50340880261</c:v>
                </c:pt>
                <c:pt idx="437">
                  <c:v>1483.3074245368</c:v>
                </c:pt>
                <c:pt idx="438">
                  <c:v>1488.10965922882</c:v>
                </c:pt>
                <c:pt idx="439">
                  <c:v>1492.91006278878</c:v>
                </c:pt>
                <c:pt idx="440">
                  <c:v>1497.70858516724</c:v>
                </c:pt>
                <c:pt idx="441">
                  <c:v>1502.50517635462</c:v>
                </c:pt>
                <c:pt idx="442">
                  <c:v>1507.29978638066</c:v>
                </c:pt>
                <c:pt idx="443">
                  <c:v>1512.0923653138</c:v>
                </c:pt>
                <c:pt idx="444">
                  <c:v>1516.88286326065</c:v>
                </c:pt>
                <c:pt idx="445">
                  <c:v>1521.67123036537</c:v>
                </c:pt>
                <c:pt idx="446">
                  <c:v>1526.45741680908</c:v>
                </c:pt>
                <c:pt idx="447">
                  <c:v>1531.24137280926</c:v>
                </c:pt>
                <c:pt idx="448">
                  <c:v>1536.02304861914</c:v>
                </c:pt>
                <c:pt idx="449">
                  <c:v>1540.80239452708</c:v>
                </c:pt>
                <c:pt idx="450">
                  <c:v>1545.57936085594</c:v>
                </c:pt>
                <c:pt idx="451">
                  <c:v>1550.3538979625</c:v>
                </c:pt>
                <c:pt idx="452">
                  <c:v>1555.12595623675</c:v>
                </c:pt>
                <c:pt idx="453">
                  <c:v>1559.89548610131</c:v>
                </c:pt>
                <c:pt idx="454">
                  <c:v>1564.66243801074</c:v>
                </c:pt>
                <c:pt idx="455">
                  <c:v>1569.42676245091</c:v>
                </c:pt>
                <c:pt idx="456">
                  <c:v>1574.18840993832</c:v>
                </c:pt>
                <c:pt idx="457">
                  <c:v>1578.94733101945</c:v>
                </c:pt>
                <c:pt idx="458">
                  <c:v>1583.70347627006</c:v>
                </c:pt>
                <c:pt idx="459">
                  <c:v>1588.45679629453</c:v>
                </c:pt>
                <c:pt idx="460">
                  <c:v>1593.20724172513</c:v>
                </c:pt>
                <c:pt idx="461">
                  <c:v>1597.9547632214</c:v>
                </c:pt>
                <c:pt idx="462">
                  <c:v>1602.69931146934</c:v>
                </c:pt>
                <c:pt idx="463">
                  <c:v>1607.44083718081</c:v>
                </c:pt>
                <c:pt idx="464">
                  <c:v>1612.17929109271</c:v>
                </c:pt>
                <c:pt idx="465">
                  <c:v>1616.91462396634</c:v>
                </c:pt>
                <c:pt idx="466">
                  <c:v>1621.64678658659</c:v>
                </c:pt>
                <c:pt idx="467">
                  <c:v>1626.37572976128</c:v>
                </c:pt>
                <c:pt idx="468">
                  <c:v>1631.10140432033</c:v>
                </c:pt>
                <c:pt idx="469">
                  <c:v>1635.82376111509</c:v>
                </c:pt>
                <c:pt idx="470">
                  <c:v>1640.54275101749</c:v>
                </c:pt>
                <c:pt idx="471">
                  <c:v>1645.25832491937</c:v>
                </c:pt>
                <c:pt idx="472">
                  <c:v>1649.9704337316</c:v>
                </c:pt>
                <c:pt idx="473">
                  <c:v>1654.67902838338</c:v>
                </c:pt>
                <c:pt idx="474">
                  <c:v>1659.38405982142</c:v>
                </c:pt>
                <c:pt idx="475">
                  <c:v>1664.08547900912</c:v>
                </c:pt>
                <c:pt idx="476">
                  <c:v>1668.78323692579</c:v>
                </c:pt>
                <c:pt idx="477">
                  <c:v>1673.47728456584</c:v>
                </c:pt>
                <c:pt idx="478">
                  <c:v>1678.16757293794</c:v>
                </c:pt>
                <c:pt idx="479">
                  <c:v>1682.85405306419</c:v>
                </c:pt>
                <c:pt idx="480">
                  <c:v>1687.53667597932</c:v>
                </c:pt>
                <c:pt idx="481">
                  <c:v>1692.21539272982</c:v>
                </c:pt>
                <c:pt idx="482">
                  <c:v>1696.89015437307</c:v>
                </c:pt>
                <c:pt idx="483">
                  <c:v>1701.56091197653</c:v>
                </c:pt>
                <c:pt idx="484">
                  <c:v>1706.22761661682</c:v>
                </c:pt>
                <c:pt idx="485">
                  <c:v>1710.89021937889</c:v>
                </c:pt>
                <c:pt idx="486">
                  <c:v>1715.54867135513</c:v>
                </c:pt>
                <c:pt idx="487">
                  <c:v>1720.20292364444</c:v>
                </c:pt>
                <c:pt idx="488">
                  <c:v>1724.85292735139</c:v>
                </c:pt>
                <c:pt idx="489">
                  <c:v>1729.49863358528</c:v>
                </c:pt>
                <c:pt idx="490">
                  <c:v>1734.13999345924</c:v>
                </c:pt>
                <c:pt idx="491">
                  <c:v>1738.77695808929</c:v>
                </c:pt>
                <c:pt idx="492">
                  <c:v>1743.40947859344</c:v>
                </c:pt>
                <c:pt idx="493">
                  <c:v>1748.03750609073</c:v>
                </c:pt>
                <c:pt idx="494">
                  <c:v>1752.66099170028</c:v>
                </c:pt>
                <c:pt idx="495">
                  <c:v>1757.27988654038</c:v>
                </c:pt>
                <c:pt idx="496">
                  <c:v>1761.89414172747</c:v>
                </c:pt>
                <c:pt idx="497">
                  <c:v>1766.50370837521</c:v>
                </c:pt>
                <c:pt idx="498">
                  <c:v>1771.10853759348</c:v>
                </c:pt>
                <c:pt idx="499">
                  <c:v>1775.70858048742</c:v>
                </c:pt>
                <c:pt idx="500">
                  <c:v>1780.3037881564</c:v>
                </c:pt>
                <c:pt idx="501">
                  <c:v>1784.89411169305</c:v>
                </c:pt>
                <c:pt idx="502">
                  <c:v>1789.47950218224</c:v>
                </c:pt>
                <c:pt idx="503">
                  <c:v>1794.05991070005</c:v>
                </c:pt>
                <c:pt idx="504">
                  <c:v>1798.63528831276</c:v>
                </c:pt>
                <c:pt idx="505">
                  <c:v>1803.20558607577</c:v>
                </c:pt>
                <c:pt idx="506">
                  <c:v>1807.77075503263</c:v>
                </c:pt>
                <c:pt idx="507">
                  <c:v>1812.33074621391</c:v>
                </c:pt>
                <c:pt idx="508">
                  <c:v>1816.8855106362</c:v>
                </c:pt>
                <c:pt idx="509">
                  <c:v>1821.43499930101</c:v>
                </c:pt>
                <c:pt idx="510">
                  <c:v>1825.97916319369</c:v>
                </c:pt>
                <c:pt idx="511">
                  <c:v>1830.51795328233</c:v>
                </c:pt>
                <c:pt idx="512">
                  <c:v>1835.0513205167</c:v>
                </c:pt>
                <c:pt idx="513">
                  <c:v>1839.57921582713</c:v>
                </c:pt>
                <c:pt idx="514">
                  <c:v>1844.10159012338</c:v>
                </c:pt>
                <c:pt idx="515">
                  <c:v>1848.61839429353</c:v>
                </c:pt>
                <c:pt idx="516">
                  <c:v>1853.12957920284</c:v>
                </c:pt>
                <c:pt idx="517">
                  <c:v>1857.63509569264</c:v>
                </c:pt>
                <c:pt idx="518">
                  <c:v>1862.13489457913</c:v>
                </c:pt>
                <c:pt idx="519">
                  <c:v>1866.62892665227</c:v>
                </c:pt>
                <c:pt idx="520">
                  <c:v>1871.11714267458</c:v>
                </c:pt>
                <c:pt idx="521">
                  <c:v>1875.59949337998</c:v>
                </c:pt>
                <c:pt idx="522">
                  <c:v>1880.0759294726</c:v>
                </c:pt>
                <c:pt idx="523">
                  <c:v>1884.54640162557</c:v>
                </c:pt>
                <c:pt idx="524">
                  <c:v>1889.01086047986</c:v>
                </c:pt>
                <c:pt idx="525">
                  <c:v>1893.46925664301</c:v>
                </c:pt>
                <c:pt idx="526">
                  <c:v>1897.92154068793</c:v>
                </c:pt>
                <c:pt idx="527">
                  <c:v>1902.36766315171</c:v>
                </c:pt>
                <c:pt idx="528">
                  <c:v>1906.80757453431</c:v>
                </c:pt>
                <c:pt idx="529">
                  <c:v>1911.24122529735</c:v>
                </c:pt>
                <c:pt idx="530">
                  <c:v>1915.66856586283</c:v>
                </c:pt>
                <c:pt idx="531">
                  <c:v>1920.08954661189</c:v>
                </c:pt>
                <c:pt idx="532">
                  <c:v>1924.50411788351</c:v>
                </c:pt>
                <c:pt idx="533">
                  <c:v>1928.91222997321</c:v>
                </c:pt>
                <c:pt idx="534">
                  <c:v>1933.31383313177</c:v>
                </c:pt>
                <c:pt idx="535">
                  <c:v>1937.70887756392</c:v>
                </c:pt>
                <c:pt idx="536">
                  <c:v>1942.09731342702</c:v>
                </c:pt>
                <c:pt idx="537">
                  <c:v>1946.47909082973</c:v>
                </c:pt>
                <c:pt idx="538">
                  <c:v>1950.85415983067</c:v>
                </c:pt>
                <c:pt idx="539">
                  <c:v>1955.22247043709</c:v>
                </c:pt>
                <c:pt idx="540">
                  <c:v>1959.58397260348</c:v>
                </c:pt>
                <c:pt idx="541">
                  <c:v>1963.93861623025</c:v>
                </c:pt>
                <c:pt idx="542">
                  <c:v>1968.28635116229</c:v>
                </c:pt>
                <c:pt idx="543">
                  <c:v>1972.62712718766</c:v>
                </c:pt>
                <c:pt idx="544">
                  <c:v>1976.96089403611</c:v>
                </c:pt>
                <c:pt idx="545">
                  <c:v>1981.28760137776</c:v>
                </c:pt>
                <c:pt idx="546">
                  <c:v>1985.60719882159</c:v>
                </c:pt>
                <c:pt idx="547">
                  <c:v>1989.91963591411</c:v>
                </c:pt>
                <c:pt idx="548">
                  <c:v>1994.22486213782</c:v>
                </c:pt>
                <c:pt idx="549">
                  <c:v>1998.52282690984</c:v>
                </c:pt>
                <c:pt idx="550">
                  <c:v>2002.81347958042</c:v>
                </c:pt>
                <c:pt idx="551">
                  <c:v>2007.09676943149</c:v>
                </c:pt>
                <c:pt idx="552">
                  <c:v>2011.37264567513</c:v>
                </c:pt>
                <c:pt idx="553">
                  <c:v>2015.64105745214</c:v>
                </c:pt>
                <c:pt idx="554">
                  <c:v>2019.90195383052</c:v>
                </c:pt>
                <c:pt idx="555">
                  <c:v>2024.15528380394</c:v>
                </c:pt>
                <c:pt idx="556">
                  <c:v>2028.40099629023</c:v>
                </c:pt>
                <c:pt idx="557">
                  <c:v>2032.63904012986</c:v>
                </c:pt>
                <c:pt idx="558">
                  <c:v>2036.86936408436</c:v>
                </c:pt>
                <c:pt idx="559">
                  <c:v>2041.09191683482</c:v>
                </c:pt>
                <c:pt idx="560">
                  <c:v>2045.30664698028</c:v>
                </c:pt>
                <c:pt idx="561">
                  <c:v>2049.51350303616</c:v>
                </c:pt>
                <c:pt idx="562">
                  <c:v>2053.7124334327</c:v>
                </c:pt>
                <c:pt idx="563">
                  <c:v>2057.90338651332</c:v>
                </c:pt>
                <c:pt idx="564">
                  <c:v>2062.08631053307</c:v>
                </c:pt>
                <c:pt idx="565">
                  <c:v>2066.26115365693</c:v>
                </c:pt>
                <c:pt idx="566">
                  <c:v>2070.42786395825</c:v>
                </c:pt>
                <c:pt idx="567">
                  <c:v>2074.58638941706</c:v>
                </c:pt>
                <c:pt idx="568">
                  <c:v>2078.73667791844</c:v>
                </c:pt>
                <c:pt idx="569">
                  <c:v>2082.87867725086</c:v>
                </c:pt>
                <c:pt idx="570">
                  <c:v>2087.01233510447</c:v>
                </c:pt>
                <c:pt idx="571">
                  <c:v>2091.13759906944</c:v>
                </c:pt>
                <c:pt idx="572">
                  <c:v>2095.25441663427</c:v>
                </c:pt>
                <c:pt idx="573">
                  <c:v>2099.36273518401</c:v>
                </c:pt>
                <c:pt idx="574">
                  <c:v>2103.46250199864</c:v>
                </c:pt>
                <c:pt idx="575">
                  <c:v>2107.55366425125</c:v>
                </c:pt>
                <c:pt idx="576">
                  <c:v>2111.63616900633</c:v>
                </c:pt>
                <c:pt idx="577">
                  <c:v>2115.70996321801</c:v>
                </c:pt>
                <c:pt idx="578">
                  <c:v>2119.77499372828</c:v>
                </c:pt>
                <c:pt idx="579">
                  <c:v>2123.83120726519</c:v>
                </c:pt>
                <c:pt idx="580">
                  <c:v>2127.87855044111</c:v>
                </c:pt>
                <c:pt idx="581">
                  <c:v>2131.91696975088</c:v>
                </c:pt>
                <c:pt idx="582">
                  <c:v>2135.94641156999</c:v>
                </c:pt>
                <c:pt idx="583">
                  <c:v>2139.96682215276</c:v>
                </c:pt>
                <c:pt idx="584">
                  <c:v>2143.97814763051</c:v>
                </c:pt>
                <c:pt idx="585">
                  <c:v>2147.98033400966</c:v>
                </c:pt>
                <c:pt idx="586">
                  <c:v>2151.97332716992</c:v>
                </c:pt>
                <c:pt idx="587">
                  <c:v>2155.95707286238</c:v>
                </c:pt>
                <c:pt idx="588">
                  <c:v>2159.93151670759</c:v>
                </c:pt>
                <c:pt idx="589">
                  <c:v>2163.89660419372</c:v>
                </c:pt>
                <c:pt idx="590">
                  <c:v>2167.85228067455</c:v>
                </c:pt>
                <c:pt idx="591">
                  <c:v>2171.79849136764</c:v>
                </c:pt>
                <c:pt idx="592">
                  <c:v>2175.73518135233</c:v>
                </c:pt>
                <c:pt idx="593">
                  <c:v>2179.66229556776</c:v>
                </c:pt>
                <c:pt idx="594">
                  <c:v>2183.57977881097</c:v>
                </c:pt>
                <c:pt idx="595">
                  <c:v>2187.48757573485</c:v>
                </c:pt>
                <c:pt idx="596">
                  <c:v>2191.3856308462</c:v>
                </c:pt>
                <c:pt idx="597">
                  <c:v>2195.27388850367</c:v>
                </c:pt>
                <c:pt idx="598">
                  <c:v>2199.15229291577</c:v>
                </c:pt>
                <c:pt idx="599">
                  <c:v>2203.02078813881</c:v>
                </c:pt>
                <c:pt idx="600">
                  <c:v>2206.87931807491</c:v>
                </c:pt>
                <c:pt idx="601">
                  <c:v>2210.72782646987</c:v>
                </c:pt>
                <c:pt idx="602">
                  <c:v>2214.56625691111</c:v>
                </c:pt>
                <c:pt idx="603">
                  <c:v>2218.39455282561</c:v>
                </c:pt>
                <c:pt idx="604">
                  <c:v>2222.21265747777</c:v>
                </c:pt>
                <c:pt idx="605">
                  <c:v>2226.02051396732</c:v>
                </c:pt>
                <c:pt idx="606">
                  <c:v>2229.81806522721</c:v>
                </c:pt>
                <c:pt idx="607">
                  <c:v>2233.6052540214</c:v>
                </c:pt>
                <c:pt idx="608">
                  <c:v>2237.38202294276</c:v>
                </c:pt>
                <c:pt idx="609">
                  <c:v>2241.14831441088</c:v>
                </c:pt>
                <c:pt idx="610">
                  <c:v>2244.90407066986</c:v>
                </c:pt>
                <c:pt idx="611">
                  <c:v>2248.64923378617</c:v>
                </c:pt>
                <c:pt idx="612">
                  <c:v>2252.38374564638</c:v>
                </c:pt>
                <c:pt idx="613">
                  <c:v>2256.10754795495</c:v>
                </c:pt>
                <c:pt idx="614">
                  <c:v>2259.82058223199</c:v>
                </c:pt>
                <c:pt idx="615">
                  <c:v>2263.52278981102</c:v>
                </c:pt>
                <c:pt idx="616">
                  <c:v>2267.21411183664</c:v>
                </c:pt>
                <c:pt idx="617">
                  <c:v>2270.89448926231</c:v>
                </c:pt>
                <c:pt idx="618">
                  <c:v>2274.56386284803</c:v>
                </c:pt>
                <c:pt idx="619">
                  <c:v>2278.222173158</c:v>
                </c:pt>
                <c:pt idx="620">
                  <c:v>2281.86936055831</c:v>
                </c:pt>
                <c:pt idx="621">
                  <c:v>2285.50536521462</c:v>
                </c:pt>
                <c:pt idx="622">
                  <c:v>2289.13012708971</c:v>
                </c:pt>
                <c:pt idx="623">
                  <c:v>2292.74358594123</c:v>
                </c:pt>
                <c:pt idx="624">
                  <c:v>2296.3456813192</c:v>
                </c:pt>
                <c:pt idx="625">
                  <c:v>2299.93635256369</c:v>
                </c:pt>
                <c:pt idx="626">
                  <c:v>2303.51553880232</c:v>
                </c:pt>
                <c:pt idx="627">
                  <c:v>2307.08317894788</c:v>
                </c:pt>
                <c:pt idx="628">
                  <c:v>2310.63921169586</c:v>
                </c:pt>
                <c:pt idx="629">
                  <c:v>2314.18357552199</c:v>
                </c:pt>
                <c:pt idx="630">
                  <c:v>2317.71620867973</c:v>
                </c:pt>
                <c:pt idx="631">
                  <c:v>2321.23704919781</c:v>
                </c:pt>
                <c:pt idx="632">
                  <c:v>2324.74603487771</c:v>
                </c:pt>
                <c:pt idx="633">
                  <c:v>2328.24310329106</c:v>
                </c:pt>
                <c:pt idx="634">
                  <c:v>2331.72819177723</c:v>
                </c:pt>
                <c:pt idx="635">
                  <c:v>2335.20123744062</c:v>
                </c:pt>
                <c:pt idx="636">
                  <c:v>2338.66217714817</c:v>
                </c:pt>
                <c:pt idx="637">
                  <c:v>2342.11094752675</c:v>
                </c:pt>
                <c:pt idx="638">
                  <c:v>2345.54748496056</c:v>
                </c:pt>
                <c:pt idx="639">
                  <c:v>2348.97172558842</c:v>
                </c:pt>
                <c:pt idx="640">
                  <c:v>2352.38360530126</c:v>
                </c:pt>
                <c:pt idx="641">
                  <c:v>2355.78305973935</c:v>
                </c:pt>
                <c:pt idx="642">
                  <c:v>2359.17002428968</c:v>
                </c:pt>
                <c:pt idx="643">
                  <c:v>2362.54443408324</c:v>
                </c:pt>
                <c:pt idx="644">
                  <c:v>2365.90622399229</c:v>
                </c:pt>
                <c:pt idx="645">
                  <c:v>2369.2553286277</c:v>
                </c:pt>
                <c:pt idx="646">
                  <c:v>2372.59168233614</c:v>
                </c:pt>
                <c:pt idx="647">
                  <c:v>2375.91521919731</c:v>
                </c:pt>
                <c:pt idx="648">
                  <c:v>2379.22587302124</c:v>
                </c:pt>
                <c:pt idx="649">
                  <c:v>2382.52357734541</c:v>
                </c:pt>
                <c:pt idx="650">
                  <c:v>2385.80826543196</c:v>
                </c:pt>
                <c:pt idx="651">
                  <c:v>2389.07987026489</c:v>
                </c:pt>
                <c:pt idx="652">
                  <c:v>2392.33832454715</c:v>
                </c:pt>
                <c:pt idx="653">
                  <c:v>2395.58356069782</c:v>
                </c:pt>
                <c:pt idx="654">
                  <c:v>2398.8155108492</c:v>
                </c:pt>
                <c:pt idx="655">
                  <c:v>2402.03410684395</c:v>
                </c:pt>
                <c:pt idx="656">
                  <c:v>2405.23928023207</c:v>
                </c:pt>
                <c:pt idx="657">
                  <c:v>2408.43096226808</c:v>
                </c:pt>
                <c:pt idx="658">
                  <c:v>2411.60908390796</c:v>
                </c:pt>
                <c:pt idx="659">
                  <c:v>2414.77357580624</c:v>
                </c:pt>
                <c:pt idx="660">
                  <c:v>2417.92436831297</c:v>
                </c:pt>
                <c:pt idx="661">
                  <c:v>2421.06139147073</c:v>
                </c:pt>
                <c:pt idx="662">
                  <c:v>2424.18457501156</c:v>
                </c:pt>
                <c:pt idx="663">
                  <c:v>2427.29384835396</c:v>
                </c:pt>
                <c:pt idx="664">
                  <c:v>2430.38914059976</c:v>
                </c:pt>
                <c:pt idx="665">
                  <c:v>2433.47038053107</c:v>
                </c:pt>
                <c:pt idx="666">
                  <c:v>2436.53749660718</c:v>
                </c:pt>
                <c:pt idx="667">
                  <c:v>2439.59041696138</c:v>
                </c:pt>
                <c:pt idx="668">
                  <c:v>2442.62906939787</c:v>
                </c:pt>
                <c:pt idx="669">
                  <c:v>2445.65338138856</c:v>
                </c:pt>
                <c:pt idx="670">
                  <c:v>2448.6632800699</c:v>
                </c:pt>
                <c:pt idx="671">
                  <c:v>2451.65869223965</c:v>
                </c:pt>
                <c:pt idx="672">
                  <c:v>2454.63954435365</c:v>
                </c:pt>
                <c:pt idx="673">
                  <c:v>2457.60576252264</c:v>
                </c:pt>
                <c:pt idx="674">
                  <c:v>2460.5572725089</c:v>
                </c:pt>
                <c:pt idx="675">
                  <c:v>2463.49399972302</c:v>
                </c:pt>
                <c:pt idx="676">
                  <c:v>2466.41586922058</c:v>
                </c:pt>
                <c:pt idx="677">
                  <c:v>2469.32280569882</c:v>
                </c:pt>
                <c:pt idx="678">
                  <c:v>2472.21473349331</c:v>
                </c:pt>
                <c:pt idx="679">
                  <c:v>2475.09157657454</c:v>
                </c:pt>
                <c:pt idx="680">
                  <c:v>2477.95325854457</c:v>
                </c:pt>
                <c:pt idx="681">
                  <c:v>2480.79970263358</c:v>
                </c:pt>
                <c:pt idx="682">
                  <c:v>2483.63083169649</c:v>
                </c:pt>
                <c:pt idx="683">
                  <c:v>2486.44656820946</c:v>
                </c:pt>
                <c:pt idx="684">
                  <c:v>2489.24683426644</c:v>
                </c:pt>
                <c:pt idx="685">
                  <c:v>2492.03155157565</c:v>
                </c:pt>
                <c:pt idx="686">
                  <c:v>2494.80064145613</c:v>
                </c:pt>
                <c:pt idx="687">
                  <c:v>2497.55402483409</c:v>
                </c:pt>
                <c:pt idx="688">
                  <c:v>2500.29162223943</c:v>
                </c:pt>
                <c:pt idx="689">
                  <c:v>2503.01335380217</c:v>
                </c:pt>
                <c:pt idx="690">
                  <c:v>2505.71913924873</c:v>
                </c:pt>
                <c:pt idx="691">
                  <c:v>2508.40889789848</c:v>
                </c:pt>
                <c:pt idx="692">
                  <c:v>2511.08254865993</c:v>
                </c:pt>
                <c:pt idx="693">
                  <c:v>2513.74001002713</c:v>
                </c:pt>
                <c:pt idx="694">
                  <c:v>2516.38120007599</c:v>
                </c:pt>
                <c:pt idx="695">
                  <c:v>2519.00603646051</c:v>
                </c:pt>
                <c:pt idx="696">
                  <c:v>2521.61443640906</c:v>
                </c:pt>
                <c:pt idx="697">
                  <c:v>2524.20631672065</c:v>
                </c:pt>
                <c:pt idx="698">
                  <c:v>2526.7815937611</c:v>
                </c:pt>
                <c:pt idx="699">
                  <c:v>2529.34018345925</c:v>
                </c:pt>
                <c:pt idx="700">
                  <c:v>2531.88200130311</c:v>
                </c:pt>
                <c:pt idx="701">
                  <c:v>2534.40696233602</c:v>
                </c:pt>
                <c:pt idx="702">
                  <c:v>2536.91498115277</c:v>
                </c:pt>
                <c:pt idx="703">
                  <c:v>2539.40597189566</c:v>
                </c:pt>
                <c:pt idx="704">
                  <c:v>2541.87984825062</c:v>
                </c:pt>
                <c:pt idx="705">
                  <c:v>2544.33652344323</c:v>
                </c:pt>
                <c:pt idx="706">
                  <c:v>2546.77591023472</c:v>
                </c:pt>
                <c:pt idx="707">
                  <c:v>2549.19792091801</c:v>
                </c:pt>
                <c:pt idx="708">
                  <c:v>2551.60246731366</c:v>
                </c:pt>
                <c:pt idx="709">
                  <c:v>2553.98946076584</c:v>
                </c:pt>
                <c:pt idx="710">
                  <c:v>2556.35881213818</c:v>
                </c:pt>
                <c:pt idx="711">
                  <c:v>2558.71043180978</c:v>
                </c:pt>
                <c:pt idx="712">
                  <c:v>2561.04422967099</c:v>
                </c:pt>
                <c:pt idx="713">
                  <c:v>2563.36011511931</c:v>
                </c:pt>
                <c:pt idx="714">
                  <c:v>2565.65799705518</c:v>
                </c:pt>
                <c:pt idx="715">
                  <c:v>2567.93778387778</c:v>
                </c:pt>
                <c:pt idx="716">
                  <c:v>2570.19938348082</c:v>
                </c:pt>
                <c:pt idx="717">
                  <c:v>2572.44270324827</c:v>
                </c:pt>
                <c:pt idx="718">
                  <c:v>2574.66765005006</c:v>
                </c:pt>
                <c:pt idx="719">
                  <c:v>2576.8741302378</c:v>
                </c:pt>
                <c:pt idx="720">
                  <c:v>2579.06204964043</c:v>
                </c:pt>
                <c:pt idx="721">
                  <c:v>2581.23131355986</c:v>
                </c:pt>
                <c:pt idx="722">
                  <c:v>2583.38182676656</c:v>
                </c:pt>
                <c:pt idx="723">
                  <c:v>2585.5134934952</c:v>
                </c:pt>
                <c:pt idx="724">
                  <c:v>2587.62621744013</c:v>
                </c:pt>
                <c:pt idx="725">
                  <c:v>2589.71990175097</c:v>
                </c:pt>
                <c:pt idx="726">
                  <c:v>2591.79444902806</c:v>
                </c:pt>
                <c:pt idx="727">
                  <c:v>2593.849761318</c:v>
                </c:pt>
                <c:pt idx="728">
                  <c:v>2595.88574010903</c:v>
                </c:pt>
                <c:pt idx="729">
                  <c:v>2597.90228632646</c:v>
                </c:pt>
                <c:pt idx="730">
                  <c:v>2599.89930032811</c:v>
                </c:pt>
                <c:pt idx="731">
                  <c:v>2601.87668189959</c:v>
                </c:pt>
                <c:pt idx="732">
                  <c:v>2603.83433024969</c:v>
                </c:pt>
                <c:pt idx="733">
                  <c:v>2605.77214400567</c:v>
                </c:pt>
                <c:pt idx="734">
                  <c:v>2607.69002120852</c:v>
                </c:pt>
                <c:pt idx="735">
                  <c:v>2609.58785930821</c:v>
                </c:pt>
                <c:pt idx="736">
                  <c:v>2611.46555515892</c:v>
                </c:pt>
                <c:pt idx="737">
                  <c:v>2613.32300501421</c:v>
                </c:pt>
                <c:pt idx="738">
                  <c:v>2615.16010452216</c:v>
                </c:pt>
                <c:pt idx="739">
                  <c:v>2616.97674872055</c:v>
                </c:pt>
                <c:pt idx="740">
                  <c:v>2618.77283203187</c:v>
                </c:pt>
                <c:pt idx="741">
                  <c:v>2620.54824825847</c:v>
                </c:pt>
                <c:pt idx="742">
                  <c:v>2622.30289057753</c:v>
                </c:pt>
                <c:pt idx="743">
                  <c:v>2624.03665153614</c:v>
                </c:pt>
                <c:pt idx="744">
                  <c:v>2625.74942304619</c:v>
                </c:pt>
                <c:pt idx="745">
                  <c:v>2627.44109637933</c:v>
                </c:pt>
                <c:pt idx="746">
                  <c:v>2629.11156216193</c:v>
                </c:pt>
                <c:pt idx="747">
                  <c:v>2630.7607103699</c:v>
                </c:pt>
                <c:pt idx="748">
                  <c:v>2632.38843032359</c:v>
                </c:pt>
                <c:pt idx="749">
                  <c:v>2633.99461068253</c:v>
                </c:pt>
                <c:pt idx="750">
                  <c:v>2635.57913944031</c:v>
                </c:pt>
                <c:pt idx="751">
                  <c:v>2637.14190391925</c:v>
                </c:pt>
                <c:pt idx="752">
                  <c:v>2638.68279076514</c:v>
                </c:pt>
                <c:pt idx="753">
                  <c:v>2640.20168594196</c:v>
                </c:pt>
                <c:pt idx="754">
                  <c:v>2641.69847472646</c:v>
                </c:pt>
                <c:pt idx="755">
                  <c:v>2643.17304170288</c:v>
                </c:pt>
                <c:pt idx="756">
                  <c:v>2644.62527075741</c:v>
                </c:pt>
                <c:pt idx="757">
                  <c:v>2646.05504507286</c:v>
                </c:pt>
                <c:pt idx="758">
                  <c:v>2647.4622471231</c:v>
                </c:pt>
                <c:pt idx="759">
                  <c:v>2648.84675866759</c:v>
                </c:pt>
                <c:pt idx="760">
                  <c:v>2650.20846074579</c:v>
                </c:pt>
                <c:pt idx="761">
                  <c:v>2651.54723367159</c:v>
                </c:pt>
                <c:pt idx="762">
                  <c:v>2652.86295702771</c:v>
                </c:pt>
                <c:pt idx="763">
                  <c:v>2654.15550966002</c:v>
                </c:pt>
                <c:pt idx="764">
                  <c:v>2655.42476967185</c:v>
                </c:pt>
                <c:pt idx="765">
                  <c:v>2656.67061441829</c:v>
                </c:pt>
                <c:pt idx="766">
                  <c:v>2657.89292050038</c:v>
                </c:pt>
                <c:pt idx="767">
                  <c:v>2659.09156375938</c:v>
                </c:pt>
                <c:pt idx="768">
                  <c:v>2660.26641927088</c:v>
                </c:pt>
                <c:pt idx="769">
                  <c:v>2661.41736133894</c:v>
                </c:pt>
                <c:pt idx="770">
                  <c:v>2662.54426349019</c:v>
                </c:pt>
                <c:pt idx="771">
                  <c:v>2663.64699846792</c:v>
                </c:pt>
                <c:pt idx="772">
                  <c:v>2664.72543822603</c:v>
                </c:pt>
                <c:pt idx="773">
                  <c:v>2665.77945392309</c:v>
                </c:pt>
                <c:pt idx="774">
                  <c:v>2666.8089159162</c:v>
                </c:pt>
                <c:pt idx="775">
                  <c:v>2667.81369375497</c:v>
                </c:pt>
                <c:pt idx="776">
                  <c:v>2668.79365617534</c:v>
                </c:pt>
                <c:pt idx="777">
                  <c:v>2669.74867109347</c:v>
                </c:pt>
                <c:pt idx="778">
                  <c:v>2670.67860559944</c:v>
                </c:pt>
                <c:pt idx="779">
                  <c:v>2671.58332595106</c:v>
                </c:pt>
                <c:pt idx="780">
                  <c:v>2672.46269756761</c:v>
                </c:pt>
                <c:pt idx="781">
                  <c:v>2673.31658502346</c:v>
                </c:pt>
                <c:pt idx="782">
                  <c:v>2674.14485204173</c:v>
                </c:pt>
                <c:pt idx="783">
                  <c:v>2674.94736148786</c:v>
                </c:pt>
                <c:pt idx="784">
                  <c:v>2675.7239753632</c:v>
                </c:pt>
                <c:pt idx="785">
                  <c:v>2676.47455479851</c:v>
                </c:pt>
                <c:pt idx="786">
                  <c:v>2677.19896004743</c:v>
                </c:pt>
                <c:pt idx="787">
                  <c:v>2677.8970504799</c:v>
                </c:pt>
                <c:pt idx="788">
                  <c:v>2678.56868457559</c:v>
                </c:pt>
                <c:pt idx="789">
                  <c:v>2679.21371991719</c:v>
                </c:pt>
                <c:pt idx="790">
                  <c:v>2679.83201318376</c:v>
                </c:pt>
                <c:pt idx="791">
                  <c:v>2680.42342014402</c:v>
                </c:pt>
                <c:pt idx="792">
                  <c:v>2680.98779564948</c:v>
                </c:pt>
                <c:pt idx="793">
                  <c:v>2681.52499362774</c:v>
                </c:pt>
                <c:pt idx="794">
                  <c:v>2682.03486707552</c:v>
                </c:pt>
                <c:pt idx="795">
                  <c:v>2682.51726805184</c:v>
                </c:pt>
                <c:pt idx="796">
                  <c:v>2682.97204767098</c:v>
                </c:pt>
                <c:pt idx="797">
                  <c:v>2683.39905609561</c:v>
                </c:pt>
                <c:pt idx="798">
                  <c:v>2683.79814252962</c:v>
                </c:pt>
                <c:pt idx="799">
                  <c:v>2684.16915521114</c:v>
                </c:pt>
                <c:pt idx="800">
                  <c:v>2684.51194140536</c:v>
                </c:pt>
                <c:pt idx="801">
                  <c:v>2684.82634739736</c:v>
                </c:pt>
                <c:pt idx="802">
                  <c:v>2685.11221848494</c:v>
                </c:pt>
                <c:pt idx="803">
                  <c:v>2685.36939897129</c:v>
                </c:pt>
                <c:pt idx="804">
                  <c:v>2685.59773215776</c:v>
                </c:pt>
                <c:pt idx="805">
                  <c:v>2685.79706033641</c:v>
                </c:pt>
                <c:pt idx="806">
                  <c:v>2685.96722478271</c:v>
                </c:pt>
                <c:pt idx="807">
                  <c:v>2686.10806574802</c:v>
                </c:pt>
                <c:pt idx="808">
                  <c:v>2686.21942245213</c:v>
                </c:pt>
                <c:pt idx="809">
                  <c:v>2686.30113307571</c:v>
                </c:pt>
                <c:pt idx="810">
                  <c:v>2686.35303475271</c:v>
                </c:pt>
                <c:pt idx="811">
                  <c:v>2686.37496356275</c:v>
                </c:pt>
                <c:pt idx="812">
                  <c:v>2686.36675452337</c:v>
                </c:pt>
                <c:pt idx="813">
                  <c:v>2686.32824158239</c:v>
                </c:pt>
                <c:pt idx="814">
                  <c:v>2686.25925761006</c:v>
                </c:pt>
                <c:pt idx="815">
                  <c:v>2686.15963439123</c:v>
                </c:pt>
                <c:pt idx="816">
                  <c:v>2686.02920261748</c:v>
                </c:pt>
                <c:pt idx="817">
                  <c:v>2685.86779187919</c:v>
                </c:pt>
                <c:pt idx="818">
                  <c:v>2685.67523065756</c:v>
                </c:pt>
                <c:pt idx="819">
                  <c:v>2685.45134631655</c:v>
                </c:pt>
                <c:pt idx="820">
                  <c:v>2685.19596509482</c:v>
                </c:pt>
                <c:pt idx="821">
                  <c:v>2684.90891209758</c:v>
                </c:pt>
                <c:pt idx="822">
                  <c:v>2684.59001128839</c:v>
                </c:pt>
                <c:pt idx="823">
                  <c:v>2684.23908548096</c:v>
                </c:pt>
                <c:pt idx="824">
                  <c:v>2683.85595633082</c:v>
                </c:pt>
                <c:pt idx="825">
                  <c:v>2683.44044432695</c:v>
                </c:pt>
                <c:pt idx="826">
                  <c:v>2682.99236878347</c:v>
                </c:pt>
                <c:pt idx="827">
                  <c:v>2682.51154783107</c:v>
                </c:pt>
                <c:pt idx="828">
                  <c:v>2681.99779840859</c:v>
                </c:pt>
                <c:pt idx="829">
                  <c:v>2681.45093625445</c:v>
                </c:pt>
                <c:pt idx="830">
                  <c:v>2680.87077589799</c:v>
                </c:pt>
                <c:pt idx="831">
                  <c:v>2680.25713065079</c:v>
                </c:pt>
                <c:pt idx="832">
                  <c:v>2679.60981259802</c:v>
                </c:pt>
                <c:pt idx="833">
                  <c:v>2678.9286325896</c:v>
                </c:pt>
                <c:pt idx="834">
                  <c:v>2678.21340023137</c:v>
                </c:pt>
                <c:pt idx="835">
                  <c:v>2677.46392387619</c:v>
                </c:pt>
                <c:pt idx="836">
                  <c:v>2676.68001061499</c:v>
                </c:pt>
                <c:pt idx="837">
                  <c:v>2675.86146626777</c:v>
                </c:pt>
                <c:pt idx="838">
                  <c:v>2675.00809537454</c:v>
                </c:pt>
                <c:pt idx="839">
                  <c:v>2674.11970118615</c:v>
                </c:pt>
                <c:pt idx="840">
                  <c:v>2673.19608565516</c:v>
                </c:pt>
                <c:pt idx="841">
                  <c:v>2672.23704942655</c:v>
                </c:pt>
                <c:pt idx="842">
                  <c:v>2671.24239182846</c:v>
                </c:pt>
                <c:pt idx="843">
                  <c:v>2670.21191086279</c:v>
                </c:pt>
                <c:pt idx="844">
                  <c:v>2669.14540319577</c:v>
                </c:pt>
                <c:pt idx="845">
                  <c:v>2668.04266414856</c:v>
                </c:pt>
                <c:pt idx="846">
                  <c:v>2666.90348768759</c:v>
                </c:pt>
                <c:pt idx="847">
                  <c:v>2665.72766641503</c:v>
                </c:pt>
                <c:pt idx="848">
                  <c:v>2664.5149915591</c:v>
                </c:pt>
                <c:pt idx="849">
                  <c:v>2663.26525296433</c:v>
                </c:pt>
                <c:pt idx="850">
                  <c:v>2661.97823908178</c:v>
                </c:pt>
                <c:pt idx="851">
                  <c:v>2660.65373695919</c:v>
                </c:pt>
                <c:pt idx="852">
                  <c:v>2659.29153223104</c:v>
                </c:pt>
                <c:pt idx="853">
                  <c:v>2657.89140910859</c:v>
                </c:pt>
                <c:pt idx="854">
                  <c:v>2656.45315036979</c:v>
                </c:pt>
                <c:pt idx="855">
                  <c:v>2654.97653734923</c:v>
                </c:pt>
                <c:pt idx="856">
                  <c:v>2653.46134992792</c:v>
                </c:pt>
                <c:pt idx="857">
                  <c:v>2651.90736652303</c:v>
                </c:pt>
                <c:pt idx="858">
                  <c:v>2650.31436407763</c:v>
                </c:pt>
                <c:pt idx="859">
                  <c:v>2648.68211805027</c:v>
                </c:pt>
                <c:pt idx="860">
                  <c:v>2647.01040240457</c:v>
                </c:pt>
                <c:pt idx="861">
                  <c:v>2645.29898959865</c:v>
                </c:pt>
                <c:pt idx="862">
                  <c:v>2643.54765057462</c:v>
                </c:pt>
                <c:pt idx="863">
                  <c:v>2641.75615474789</c:v>
                </c:pt>
                <c:pt idx="864">
                  <c:v>2639.92426999646</c:v>
                </c:pt>
                <c:pt idx="865">
                  <c:v>2638.05176265014</c:v>
                </c:pt>
                <c:pt idx="866">
                  <c:v>2636.13839747967</c:v>
                </c:pt>
                <c:pt idx="867">
                  <c:v>2634.18393768584</c:v>
                </c:pt>
                <c:pt idx="868">
                  <c:v>2632.18814488841</c:v>
                </c:pt>
                <c:pt idx="869">
                  <c:v>2630.15077911513</c:v>
                </c:pt>
                <c:pt idx="870">
                  <c:v>2628.07159879053</c:v>
                </c:pt>
                <c:pt idx="871">
                  <c:v>2625.95036072475</c:v>
                </c:pt>
                <c:pt idx="872">
                  <c:v>2623.78682010222</c:v>
                </c:pt>
                <c:pt idx="873">
                  <c:v>2621.58073047032</c:v>
                </c:pt>
                <c:pt idx="874">
                  <c:v>2619.3318437279</c:v>
                </c:pt>
                <c:pt idx="875">
                  <c:v>2617.03991011386</c:v>
                </c:pt>
                <c:pt idx="876">
                  <c:v>2614.70467819546</c:v>
                </c:pt>
                <c:pt idx="877">
                  <c:v>2612.32589485674</c:v>
                </c:pt>
                <c:pt idx="878">
                  <c:v>2609.90330528673</c:v>
                </c:pt>
                <c:pt idx="879">
                  <c:v>2607.43665296767</c:v>
                </c:pt>
                <c:pt idx="880">
                  <c:v>2604.92567966311</c:v>
                </c:pt>
                <c:pt idx="881">
                  <c:v>2602.3701254059</c:v>
                </c:pt>
                <c:pt idx="882">
                  <c:v>2599.76972848623</c:v>
                </c:pt>
                <c:pt idx="883">
                  <c:v>2597.12422543943</c:v>
                </c:pt>
                <c:pt idx="884">
                  <c:v>2594.43335103378</c:v>
                </c:pt>
                <c:pt idx="885">
                  <c:v>2591.69683825827</c:v>
                </c:pt>
                <c:pt idx="886">
                  <c:v>2588.91441831016</c:v>
                </c:pt>
                <c:pt idx="887">
                  <c:v>2586.08582058261</c:v>
                </c:pt>
                <c:pt idx="888">
                  <c:v>2583.21077265206</c:v>
                </c:pt>
                <c:pt idx="889">
                  <c:v>2580.28900026573</c:v>
                </c:pt>
                <c:pt idx="890">
                  <c:v>2577.32022732886</c:v>
                </c:pt>
                <c:pt idx="891">
                  <c:v>2574.30417589191</c:v>
                </c:pt>
                <c:pt idx="892">
                  <c:v>2571.24056613778</c:v>
                </c:pt>
                <c:pt idx="893">
                  <c:v>2568.12911636878</c:v>
                </c:pt>
                <c:pt idx="894">
                  <c:v>2564.96954299366</c:v>
                </c:pt>
                <c:pt idx="895">
                  <c:v>2561.76156051448</c:v>
                </c:pt>
                <c:pt idx="896">
                  <c:v>2558.50488151339</c:v>
                </c:pt>
                <c:pt idx="897">
                  <c:v>2555.19921663937</c:v>
                </c:pt>
                <c:pt idx="898">
                  <c:v>2551.8442745948</c:v>
                </c:pt>
                <c:pt idx="899">
                  <c:v>2548.43976212207</c:v>
                </c:pt>
                <c:pt idx="900">
                  <c:v>2544.98538398998</c:v>
                </c:pt>
                <c:pt idx="901">
                  <c:v>2541.48084298009</c:v>
                </c:pt>
                <c:pt idx="902">
                  <c:v>2537.92583987302</c:v>
                </c:pt>
                <c:pt idx="903">
                  <c:v>2534.3200734346</c:v>
                </c:pt>
                <c:pt idx="904">
                  <c:v>2530.66324040198</c:v>
                </c:pt>
                <c:pt idx="905">
                  <c:v>2526.9550354696</c:v>
                </c:pt>
                <c:pt idx="906">
                  <c:v>2523.1951512751</c:v>
                </c:pt>
                <c:pt idx="907">
                  <c:v>2519.38327838514</c:v>
                </c:pt>
                <c:pt idx="908">
                  <c:v>2515.51910528108</c:v>
                </c:pt>
                <c:pt idx="909">
                  <c:v>2511.60231834463</c:v>
                </c:pt>
                <c:pt idx="910">
                  <c:v>2507.63260184339</c:v>
                </c:pt>
                <c:pt idx="911">
                  <c:v>2503.60963791622</c:v>
                </c:pt>
                <c:pt idx="912">
                  <c:v>2499.53310655862</c:v>
                </c:pt>
                <c:pt idx="913">
                  <c:v>2495.40268560794</c:v>
                </c:pt>
                <c:pt idx="914">
                  <c:v>2491.21805072855</c:v>
                </c:pt>
                <c:pt idx="915">
                  <c:v>2486.97887539683</c:v>
                </c:pt>
                <c:pt idx="916">
                  <c:v>2482.68483088615</c:v>
                </c:pt>
                <c:pt idx="917">
                  <c:v>2478.33558625168</c:v>
                </c:pt>
                <c:pt idx="918">
                  <c:v>2473.93080831516</c:v>
                </c:pt>
                <c:pt idx="919">
                  <c:v>2469.47016164948</c:v>
                </c:pt>
                <c:pt idx="920">
                  <c:v>2464.95330856327</c:v>
                </c:pt>
                <c:pt idx="921">
                  <c:v>2460.37990908532</c:v>
                </c:pt>
                <c:pt idx="922">
                  <c:v>2455.7496209489</c:v>
                </c:pt>
                <c:pt idx="923">
                  <c:v>2451.06209957597</c:v>
                </c:pt>
                <c:pt idx="924">
                  <c:v>2446.3169980613</c:v>
                </c:pt>
                <c:pt idx="925">
                  <c:v>2441.51396715654</c:v>
                </c:pt>
                <c:pt idx="926">
                  <c:v>2436.65265525403</c:v>
                </c:pt>
                <c:pt idx="927">
                  <c:v>2431.73270837068</c:v>
                </c:pt>
                <c:pt idx="928">
                  <c:v>2426.75377013163</c:v>
                </c:pt>
                <c:pt idx="929">
                  <c:v>2421.71548175379</c:v>
                </c:pt>
                <c:pt idx="930">
                  <c:v>2416.6174820294</c:v>
                </c:pt>
                <c:pt idx="931">
                  <c:v>2411.45940730935</c:v>
                </c:pt>
                <c:pt idx="932">
                  <c:v>2406.24089148637</c:v>
                </c:pt>
                <c:pt idx="933">
                  <c:v>2400.96156597828</c:v>
                </c:pt>
                <c:pt idx="934">
                  <c:v>2395.62105971092</c:v>
                </c:pt>
                <c:pt idx="935">
                  <c:v>2390.21899910115</c:v>
                </c:pt>
                <c:pt idx="936">
                  <c:v>2384.75500803954</c:v>
                </c:pt>
                <c:pt idx="937">
                  <c:v>2379.22870787316</c:v>
                </c:pt>
                <c:pt idx="938">
                  <c:v>2373.63971738809</c:v>
                </c:pt>
                <c:pt idx="939">
                  <c:v>2367.98765279186</c:v>
                </c:pt>
                <c:pt idx="940">
                  <c:v>2362.27212769582</c:v>
                </c:pt>
                <c:pt idx="941">
                  <c:v>2356.49275309731</c:v>
                </c:pt>
                <c:pt idx="942">
                  <c:v>2350.64913736182</c:v>
                </c:pt>
                <c:pt idx="943">
                  <c:v>2344.74088620488</c:v>
                </c:pt>
                <c:pt idx="944">
                  <c:v>2338.76760267399</c:v>
                </c:pt>
                <c:pt idx="945">
                  <c:v>2332.7288871303</c:v>
                </c:pt>
                <c:pt idx="946">
                  <c:v>2326.62433723023</c:v>
                </c:pt>
                <c:pt idx="947">
                  <c:v>2320.45354790695</c:v>
                </c:pt>
                <c:pt idx="948">
                  <c:v>2314.21611135181</c:v>
                </c:pt>
                <c:pt idx="949">
                  <c:v>2307.91161699544</c:v>
                </c:pt>
                <c:pt idx="950">
                  <c:v>2301.53965148896</c:v>
                </c:pt>
                <c:pt idx="951">
                  <c:v>2295.09979868495</c:v>
                </c:pt>
                <c:pt idx="952">
                  <c:v>2288.59163961828</c:v>
                </c:pt>
                <c:pt idx="953">
                  <c:v>2282.01475248681</c:v>
                </c:pt>
                <c:pt idx="954">
                  <c:v>2275.36871263204</c:v>
                </c:pt>
                <c:pt idx="955">
                  <c:v>2268.65309251956</c:v>
                </c:pt>
                <c:pt idx="956">
                  <c:v>2261.86746171934</c:v>
                </c:pt>
                <c:pt idx="957">
                  <c:v>2255.01138688597</c:v>
                </c:pt>
                <c:pt idx="958">
                  <c:v>2248.0844317387</c:v>
                </c:pt>
                <c:pt idx="959">
                  <c:v>2241.08615704139</c:v>
                </c:pt>
                <c:pt idx="960">
                  <c:v>2234.01612058228</c:v>
                </c:pt>
                <c:pt idx="961">
                  <c:v>2226.8738771537</c:v>
                </c:pt>
                <c:pt idx="962">
                  <c:v>2219.65897853149</c:v>
                </c:pt>
                <c:pt idx="963">
                  <c:v>2212.37097345449</c:v>
                </c:pt>
                <c:pt idx="964">
                  <c:v>2205.00940760373</c:v>
                </c:pt>
                <c:pt idx="965">
                  <c:v>2197.57382358152</c:v>
                </c:pt>
                <c:pt idx="966">
                  <c:v>2190.06376089042</c:v>
                </c:pt>
                <c:pt idx="967">
                  <c:v>2182.47875591208</c:v>
                </c:pt>
                <c:pt idx="968">
                  <c:v>2174.81834188589</c:v>
                </c:pt>
                <c:pt idx="969">
                  <c:v>2167.0820488875</c:v>
                </c:pt>
                <c:pt idx="970">
                  <c:v>2159.26940380722</c:v>
                </c:pt>
                <c:pt idx="971">
                  <c:v>2151.37993032827</c:v>
                </c:pt>
                <c:pt idx="972">
                  <c:v>2143.41314890484</c:v>
                </c:pt>
                <c:pt idx="973">
                  <c:v>2135.36857674001</c:v>
                </c:pt>
                <c:pt idx="974">
                  <c:v>2127.24572776362</c:v>
                </c:pt>
                <c:pt idx="975">
                  <c:v>2119.04411260982</c:v>
                </c:pt>
                <c:pt idx="976">
                  <c:v>2110.7632385946</c:v>
                </c:pt>
                <c:pt idx="977">
                  <c:v>2102.40260969313</c:v>
                </c:pt>
                <c:pt idx="978">
                  <c:v>2093.96172651692</c:v>
                </c:pt>
                <c:pt idx="979">
                  <c:v>2085.44008629082</c:v>
                </c:pt>
                <c:pt idx="980">
                  <c:v>2076.83718282997</c:v>
                </c:pt>
                <c:pt idx="981">
                  <c:v>2068.1525065164</c:v>
                </c:pt>
                <c:pt idx="982">
                  <c:v>2059.38554427566</c:v>
                </c:pt>
                <c:pt idx="983">
                  <c:v>2050.5357795532</c:v>
                </c:pt>
                <c:pt idx="984">
                  <c:v>2041.60269229054</c:v>
                </c:pt>
                <c:pt idx="985">
                  <c:v>2032.58575890142</c:v>
                </c:pt>
                <c:pt idx="986">
                  <c:v>2023.48445224765</c:v>
                </c:pt>
                <c:pt idx="987">
                  <c:v>2014.29824161486</c:v>
                </c:pt>
                <c:pt idx="988">
                  <c:v>2005.02659268809</c:v>
                </c:pt>
                <c:pt idx="989">
                  <c:v>1995.66896752718</c:v>
                </c:pt>
                <c:pt idx="990">
                  <c:v>1986.224824542</c:v>
                </c:pt>
                <c:pt idx="991">
                  <c:v>1976.69361846752</c:v>
                </c:pt>
                <c:pt idx="992">
                  <c:v>1967.07480033876</c:v>
                </c:pt>
                <c:pt idx="993">
                  <c:v>1957.36781746544</c:v>
                </c:pt>
                <c:pt idx="994">
                  <c:v>1947.57211340657</c:v>
                </c:pt>
                <c:pt idx="995">
                  <c:v>1937.68712794484</c:v>
                </c:pt>
                <c:pt idx="996">
                  <c:v>1927.71229706079</c:v>
                </c:pt>
                <c:pt idx="997">
                  <c:v>1917.64705290687</c:v>
                </c:pt>
                <c:pt idx="998">
                  <c:v>1907.49082378128</c:v>
                </c:pt>
                <c:pt idx="999">
                  <c:v>1897.2430341016</c:v>
                </c:pt>
                <c:pt idx="1000">
                  <c:v>1886.90310437834</c:v>
                </c:pt>
                <c:pt idx="1001">
                  <c:v>1876.47045118822</c:v>
                </c:pt>
                <c:pt idx="1002">
                  <c:v>1865.94448714726</c:v>
                </c:pt>
                <c:pt idx="1003">
                  <c:v>1855.32462088377</c:v>
                </c:pt>
                <c:pt idx="1004">
                  <c:v>1844.61025701105</c:v>
                </c:pt>
                <c:pt idx="1005">
                  <c:v>1833.80079610003</c:v>
                </c:pt>
                <c:pt idx="1006">
                  <c:v>1822.89563465156</c:v>
                </c:pt>
                <c:pt idx="1007">
                  <c:v>1811.89416506864</c:v>
                </c:pt>
                <c:pt idx="1008">
                  <c:v>1800.79577562841</c:v>
                </c:pt>
                <c:pt idx="1009">
                  <c:v>1789.59985045395</c:v>
                </c:pt>
                <c:pt idx="1010">
                  <c:v>1778.30576948589</c:v>
                </c:pt>
                <c:pt idx="1011">
                  <c:v>1766.91290845382</c:v>
                </c:pt>
                <c:pt idx="1012">
                  <c:v>1755.42063884748</c:v>
                </c:pt>
                <c:pt idx="1013">
                  <c:v>1743.82832788782</c:v>
                </c:pt>
                <c:pt idx="1014">
                  <c:v>1732.13533849779</c:v>
                </c:pt>
                <c:pt idx="1015">
                  <c:v>1720.34102927295</c:v>
                </c:pt>
                <c:pt idx="1016">
                  <c:v>1708.44475445189</c:v>
                </c:pt>
                <c:pt idx="1017">
                  <c:v>1696.44586388644</c:v>
                </c:pt>
                <c:pt idx="1018">
                  <c:v>1684.34370301167</c:v>
                </c:pt>
                <c:pt idx="1019">
                  <c:v>1672.13761281567</c:v>
                </c:pt>
                <c:pt idx="1020">
                  <c:v>1659.82692980915</c:v>
                </c:pt>
                <c:pt idx="1021">
                  <c:v>1647.41098599481</c:v>
                </c:pt>
                <c:pt idx="1022">
                  <c:v>1634.88910883653</c:v>
                </c:pt>
                <c:pt idx="1023">
                  <c:v>1622.26062122825</c:v>
                </c:pt>
                <c:pt idx="1024">
                  <c:v>1609.52484146277</c:v>
                </c:pt>
                <c:pt idx="1025">
                  <c:v>1596.68108320025</c:v>
                </c:pt>
                <c:pt idx="1026">
                  <c:v>1583.7286554365</c:v>
                </c:pt>
                <c:pt idx="1027">
                  <c:v>1570.66686247107</c:v>
                </c:pt>
                <c:pt idx="1028">
                  <c:v>1557.49500387509</c:v>
                </c:pt>
                <c:pt idx="1029">
                  <c:v>1544.21237445894</c:v>
                </c:pt>
                <c:pt idx="1030">
                  <c:v>1530.81826423963</c:v>
                </c:pt>
                <c:pt idx="1031">
                  <c:v>1517.311958408</c:v>
                </c:pt>
                <c:pt idx="1032">
                  <c:v>1503.69273729567</c:v>
                </c:pt>
                <c:pt idx="1033">
                  <c:v>1489.95987634179</c:v>
                </c:pt>
                <c:pt idx="1034">
                  <c:v>1476.11264605951</c:v>
                </c:pt>
                <c:pt idx="1035">
                  <c:v>1462.15031200223</c:v>
                </c:pt>
                <c:pt idx="1036">
                  <c:v>1448.07213472969</c:v>
                </c:pt>
                <c:pt idx="1037">
                  <c:v>1433.87736977369</c:v>
                </c:pt>
                <c:pt idx="1038">
                  <c:v>1419.56526760372</c:v>
                </c:pt>
                <c:pt idx="1039">
                  <c:v>1405.1350735922</c:v>
                </c:pt>
                <c:pt idx="1040">
                  <c:v>1390.58602797961</c:v>
                </c:pt>
                <c:pt idx="1041">
                  <c:v>1375.91736583929</c:v>
                </c:pt>
                <c:pt idx="1042">
                  <c:v>1361.12831704207</c:v>
                </c:pt>
                <c:pt idx="1043">
                  <c:v>1346.21810622051</c:v>
                </c:pt>
                <c:pt idx="1044">
                  <c:v>1331.18595273311</c:v>
                </c:pt>
                <c:pt idx="1045">
                  <c:v>1316.03107062809</c:v>
                </c:pt>
                <c:pt idx="1046">
                  <c:v>1300.75266860696</c:v>
                </c:pt>
                <c:pt idx="1047">
                  <c:v>1285.34994998791</c:v>
                </c:pt>
                <c:pt idx="1048">
                  <c:v>1269.82211266881</c:v>
                </c:pt>
                <c:pt idx="1049">
                  <c:v>1254.16834909012</c:v>
                </c:pt>
                <c:pt idx="1050">
                  <c:v>1238.38784619739</c:v>
                </c:pt>
                <c:pt idx="1051">
                  <c:v>1222.47978540356</c:v>
                </c:pt>
                <c:pt idx="1052">
                  <c:v>1206.44334255101</c:v>
                </c:pt>
                <c:pt idx="1053">
                  <c:v>1190.27768787335</c:v>
                </c:pt>
                <c:pt idx="1054">
                  <c:v>1173.98198595688</c:v>
                </c:pt>
                <c:pt idx="1055">
                  <c:v>1157.55539570186</c:v>
                </c:pt>
                <c:pt idx="1056">
                  <c:v>1140.99707028343</c:v>
                </c:pt>
                <c:pt idx="1057">
                  <c:v>1124.30615711234</c:v>
                </c:pt>
                <c:pt idx="1058">
                  <c:v>1107.48179779535</c:v>
                </c:pt>
                <c:pt idx="1059">
                  <c:v>1090.52312809534</c:v>
                </c:pt>
                <c:pt idx="1060">
                  <c:v>1073.42927789122</c:v>
                </c:pt>
                <c:pt idx="1061">
                  <c:v>1056.19937113744</c:v>
                </c:pt>
                <c:pt idx="1062">
                  <c:v>1038.83252582332</c:v>
                </c:pt>
                <c:pt idx="1063">
                  <c:v>1021.32785393206</c:v>
                </c:pt>
                <c:pt idx="1064">
                  <c:v>1003.68446139945</c:v>
                </c:pt>
                <c:pt idx="1065">
                  <c:v>985.901448072277</c:v>
                </c:pt>
                <c:pt idx="1066">
                  <c:v>967.977907666483</c:v>
                </c:pt>
                <c:pt idx="1067">
                  <c:v>949.912927725013</c:v>
                </c:pt>
                <c:pt idx="1068">
                  <c:v>931.705589575346</c:v>
                </c:pt>
                <c:pt idx="1069">
                  <c:v>913.354968286747</c:v>
                </c:pt>
                <c:pt idx="1070">
                  <c:v>894.860132627217</c:v>
                </c:pt>
                <c:pt idx="1071">
                  <c:v>876.220145020133</c:v>
                </c:pt>
                <c:pt idx="1072">
                  <c:v>857.434061500593</c:v>
                </c:pt>
                <c:pt idx="1073">
                  <c:v>838.500931671441</c:v>
                </c:pt>
                <c:pt idx="1074">
                  <c:v>819.419798658995</c:v>
                </c:pt>
                <c:pt idx="1075">
                  <c:v>800.189699068451</c:v>
                </c:pt>
                <c:pt idx="1076">
                  <c:v>780.809662938988</c:v>
                </c:pt>
                <c:pt idx="1077">
                  <c:v>761.278713698543</c:v>
                </c:pt>
                <c:pt idx="1078">
                  <c:v>741.595868118271</c:v>
                </c:pt>
                <c:pt idx="1079">
                  <c:v>721.760136266691</c:v>
                </c:pt>
                <c:pt idx="1080">
                  <c:v>701.770521463498</c:v>
                </c:pt>
                <c:pt idx="1081">
                  <c:v>681.626020233052</c:v>
                </c:pt>
                <c:pt idx="1082">
                  <c:v>661.325622257548</c:v>
                </c:pt>
                <c:pt idx="1083">
                  <c:v>640.868310329841</c:v>
                </c:pt>
                <c:pt idx="1084">
                  <c:v>620.25306030595</c:v>
                </c:pt>
                <c:pt idx="1085">
                  <c:v>599.478841057215</c:v>
                </c:pt>
                <c:pt idx="1086">
                  <c:v>578.544614422133</c:v>
                </c:pt>
                <c:pt idx="1087">
                  <c:v>557.449335157829</c:v>
                </c:pt>
                <c:pt idx="1088">
                  <c:v>536.191950891209</c:v>
                </c:pt>
                <c:pt idx="1089">
                  <c:v>514.771402069748</c:v>
                </c:pt>
                <c:pt idx="1090">
                  <c:v>493.186621911947</c:v>
                </c:pt>
                <c:pt idx="1091">
                  <c:v>471.436536357422</c:v>
                </c:pt>
                <c:pt idx="1092">
                  <c:v>449.520064016651</c:v>
                </c:pt>
                <c:pt idx="1093">
                  <c:v>427.436116120363</c:v>
                </c:pt>
                <c:pt idx="1094">
                  <c:v>405.183596468565</c:v>
                </c:pt>
                <c:pt idx="1095">
                  <c:v>382.761401379213</c:v>
                </c:pt>
                <c:pt idx="1096">
                  <c:v>360.168419636515</c:v>
                </c:pt>
                <c:pt idx="1097">
                  <c:v>337.403532438872</c:v>
                </c:pt>
                <c:pt idx="1098">
                  <c:v>314.465613346441</c:v>
                </c:pt>
                <c:pt idx="1099">
                  <c:v>291.353528228335</c:v>
                </c:pt>
                <c:pt idx="1100">
                  <c:v>268.066135209445</c:v>
                </c:pt>
                <c:pt idx="1101">
                  <c:v>244.602284616886</c:v>
                </c:pt>
                <c:pt idx="1102">
                  <c:v>220.960818926054</c:v>
                </c:pt>
                <c:pt idx="1103">
                  <c:v>197.140572706317</c:v>
                </c:pt>
                <c:pt idx="1104">
                  <c:v>173.140372566303</c:v>
                </c:pt>
                <c:pt idx="1105">
                  <c:v>148.959037098806</c:v>
                </c:pt>
                <c:pt idx="1106">
                  <c:v>124.595376825303</c:v>
                </c:pt>
                <c:pt idx="1107">
                  <c:v>100.048194140073</c:v>
                </c:pt>
                <c:pt idx="1108">
                  <c:v>75.3162832539162</c:v>
                </c:pt>
                <c:pt idx="1109">
                  <c:v>50.3984301374786</c:v>
                </c:pt>
                <c:pt idx="1110">
                  <c:v>25.2934124641725</c:v>
                </c:pt>
                <c:pt idx="11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Speed = 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Sheet1!$B$2:$B$1113</c:f>
              <c:numCache>
                <c:formatCode>General</c:formatCode>
                <c:ptCount val="1112"/>
                <c:pt idx="0">
                  <c:v>7777.0</c:v>
                </c:pt>
                <c:pt idx="1">
                  <c:v>7770.0</c:v>
                </c:pt>
                <c:pt idx="2">
                  <c:v>7763.0</c:v>
                </c:pt>
                <c:pt idx="3">
                  <c:v>7756.0</c:v>
                </c:pt>
                <c:pt idx="4">
                  <c:v>7749.0</c:v>
                </c:pt>
                <c:pt idx="5">
                  <c:v>7742.0</c:v>
                </c:pt>
                <c:pt idx="6">
                  <c:v>7735.0</c:v>
                </c:pt>
                <c:pt idx="7">
                  <c:v>7728.0</c:v>
                </c:pt>
                <c:pt idx="8">
                  <c:v>7721.0</c:v>
                </c:pt>
                <c:pt idx="9">
                  <c:v>7714.0</c:v>
                </c:pt>
                <c:pt idx="10">
                  <c:v>7707.0</c:v>
                </c:pt>
                <c:pt idx="11">
                  <c:v>7700.0</c:v>
                </c:pt>
                <c:pt idx="12">
                  <c:v>7693.0</c:v>
                </c:pt>
                <c:pt idx="13">
                  <c:v>7686.0</c:v>
                </c:pt>
                <c:pt idx="14">
                  <c:v>7679.0</c:v>
                </c:pt>
                <c:pt idx="15">
                  <c:v>7672.0</c:v>
                </c:pt>
                <c:pt idx="16">
                  <c:v>7665.0</c:v>
                </c:pt>
                <c:pt idx="17">
                  <c:v>7658.0</c:v>
                </c:pt>
                <c:pt idx="18">
                  <c:v>7651.0</c:v>
                </c:pt>
                <c:pt idx="19">
                  <c:v>7644.0</c:v>
                </c:pt>
                <c:pt idx="20">
                  <c:v>7637.0</c:v>
                </c:pt>
                <c:pt idx="21">
                  <c:v>7630.0</c:v>
                </c:pt>
                <c:pt idx="22">
                  <c:v>7623.0</c:v>
                </c:pt>
                <c:pt idx="23">
                  <c:v>7616.0</c:v>
                </c:pt>
                <c:pt idx="24">
                  <c:v>7609.0</c:v>
                </c:pt>
                <c:pt idx="25">
                  <c:v>7602.0</c:v>
                </c:pt>
                <c:pt idx="26">
                  <c:v>7595.0</c:v>
                </c:pt>
                <c:pt idx="27">
                  <c:v>7588.0</c:v>
                </c:pt>
                <c:pt idx="28">
                  <c:v>7581.0</c:v>
                </c:pt>
                <c:pt idx="29">
                  <c:v>7574.0</c:v>
                </c:pt>
                <c:pt idx="30">
                  <c:v>7567.0</c:v>
                </c:pt>
                <c:pt idx="31">
                  <c:v>7560.0</c:v>
                </c:pt>
                <c:pt idx="32">
                  <c:v>7553.0</c:v>
                </c:pt>
                <c:pt idx="33">
                  <c:v>7546.0</c:v>
                </c:pt>
                <c:pt idx="34">
                  <c:v>7539.0</c:v>
                </c:pt>
                <c:pt idx="35">
                  <c:v>7532.0</c:v>
                </c:pt>
                <c:pt idx="36">
                  <c:v>7525.0</c:v>
                </c:pt>
                <c:pt idx="37">
                  <c:v>7518.0</c:v>
                </c:pt>
                <c:pt idx="38">
                  <c:v>7511.0</c:v>
                </c:pt>
                <c:pt idx="39">
                  <c:v>7504.0</c:v>
                </c:pt>
                <c:pt idx="40">
                  <c:v>7497.0</c:v>
                </c:pt>
                <c:pt idx="41">
                  <c:v>7490.0</c:v>
                </c:pt>
                <c:pt idx="42">
                  <c:v>7483.0</c:v>
                </c:pt>
                <c:pt idx="43">
                  <c:v>7476.0</c:v>
                </c:pt>
                <c:pt idx="44">
                  <c:v>7469.0</c:v>
                </c:pt>
                <c:pt idx="45">
                  <c:v>7462.0</c:v>
                </c:pt>
                <c:pt idx="46">
                  <c:v>7455.0</c:v>
                </c:pt>
                <c:pt idx="47">
                  <c:v>7448.0</c:v>
                </c:pt>
                <c:pt idx="48">
                  <c:v>7441.0</c:v>
                </c:pt>
                <c:pt idx="49">
                  <c:v>7434.0</c:v>
                </c:pt>
                <c:pt idx="50">
                  <c:v>7427.0</c:v>
                </c:pt>
                <c:pt idx="51">
                  <c:v>7420.0</c:v>
                </c:pt>
                <c:pt idx="52">
                  <c:v>7413.0</c:v>
                </c:pt>
                <c:pt idx="53">
                  <c:v>7406.0</c:v>
                </c:pt>
                <c:pt idx="54">
                  <c:v>7399.0</c:v>
                </c:pt>
                <c:pt idx="55">
                  <c:v>7392.0</c:v>
                </c:pt>
                <c:pt idx="56">
                  <c:v>7385.0</c:v>
                </c:pt>
                <c:pt idx="57">
                  <c:v>7378.0</c:v>
                </c:pt>
                <c:pt idx="58">
                  <c:v>7371.0</c:v>
                </c:pt>
                <c:pt idx="59">
                  <c:v>7364.0</c:v>
                </c:pt>
                <c:pt idx="60">
                  <c:v>7357.0</c:v>
                </c:pt>
                <c:pt idx="61">
                  <c:v>7350.0</c:v>
                </c:pt>
                <c:pt idx="62">
                  <c:v>7343.0</c:v>
                </c:pt>
                <c:pt idx="63">
                  <c:v>7336.0</c:v>
                </c:pt>
                <c:pt idx="64">
                  <c:v>7329.0</c:v>
                </c:pt>
                <c:pt idx="65">
                  <c:v>7322.0</c:v>
                </c:pt>
                <c:pt idx="66">
                  <c:v>7315.0</c:v>
                </c:pt>
                <c:pt idx="67">
                  <c:v>7308.0</c:v>
                </c:pt>
                <c:pt idx="68">
                  <c:v>7301.0</c:v>
                </c:pt>
                <c:pt idx="69">
                  <c:v>7294.0</c:v>
                </c:pt>
                <c:pt idx="70">
                  <c:v>7287.0</c:v>
                </c:pt>
                <c:pt idx="71">
                  <c:v>7280.0</c:v>
                </c:pt>
                <c:pt idx="72">
                  <c:v>7273.0</c:v>
                </c:pt>
                <c:pt idx="73">
                  <c:v>7266.0</c:v>
                </c:pt>
                <c:pt idx="74">
                  <c:v>7259.0</c:v>
                </c:pt>
                <c:pt idx="75">
                  <c:v>7252.0</c:v>
                </c:pt>
                <c:pt idx="76">
                  <c:v>7245.0</c:v>
                </c:pt>
                <c:pt idx="77">
                  <c:v>7238.0</c:v>
                </c:pt>
                <c:pt idx="78">
                  <c:v>7231.0</c:v>
                </c:pt>
                <c:pt idx="79">
                  <c:v>7224.0</c:v>
                </c:pt>
                <c:pt idx="80">
                  <c:v>7217.0</c:v>
                </c:pt>
                <c:pt idx="81">
                  <c:v>7210.0</c:v>
                </c:pt>
                <c:pt idx="82">
                  <c:v>7203.0</c:v>
                </c:pt>
                <c:pt idx="83">
                  <c:v>7196.0</c:v>
                </c:pt>
                <c:pt idx="84">
                  <c:v>7189.0</c:v>
                </c:pt>
                <c:pt idx="85">
                  <c:v>7182.0</c:v>
                </c:pt>
                <c:pt idx="86">
                  <c:v>7175.0</c:v>
                </c:pt>
                <c:pt idx="87">
                  <c:v>7168.0</c:v>
                </c:pt>
                <c:pt idx="88">
                  <c:v>7161.0</c:v>
                </c:pt>
                <c:pt idx="89">
                  <c:v>7154.0</c:v>
                </c:pt>
                <c:pt idx="90">
                  <c:v>7147.0</c:v>
                </c:pt>
                <c:pt idx="91">
                  <c:v>7140.0</c:v>
                </c:pt>
                <c:pt idx="92">
                  <c:v>7133.0</c:v>
                </c:pt>
                <c:pt idx="93">
                  <c:v>7126.0</c:v>
                </c:pt>
                <c:pt idx="94">
                  <c:v>7119.0</c:v>
                </c:pt>
                <c:pt idx="95">
                  <c:v>7112.0</c:v>
                </c:pt>
                <c:pt idx="96">
                  <c:v>7105.0</c:v>
                </c:pt>
                <c:pt idx="97">
                  <c:v>7098.0</c:v>
                </c:pt>
                <c:pt idx="98">
                  <c:v>7091.0</c:v>
                </c:pt>
                <c:pt idx="99">
                  <c:v>7084.0</c:v>
                </c:pt>
                <c:pt idx="100">
                  <c:v>7077.0</c:v>
                </c:pt>
                <c:pt idx="101">
                  <c:v>7070.0</c:v>
                </c:pt>
                <c:pt idx="102">
                  <c:v>7063.0</c:v>
                </c:pt>
                <c:pt idx="103">
                  <c:v>7056.0</c:v>
                </c:pt>
                <c:pt idx="104">
                  <c:v>7049.0</c:v>
                </c:pt>
                <c:pt idx="105">
                  <c:v>7042.0</c:v>
                </c:pt>
                <c:pt idx="106">
                  <c:v>7035.0</c:v>
                </c:pt>
                <c:pt idx="107">
                  <c:v>7028.0</c:v>
                </c:pt>
                <c:pt idx="108">
                  <c:v>7021.0</c:v>
                </c:pt>
                <c:pt idx="109">
                  <c:v>7014.0</c:v>
                </c:pt>
                <c:pt idx="110">
                  <c:v>7007.0</c:v>
                </c:pt>
                <c:pt idx="111">
                  <c:v>7000.0</c:v>
                </c:pt>
                <c:pt idx="112">
                  <c:v>6993.0</c:v>
                </c:pt>
                <c:pt idx="113">
                  <c:v>6986.0</c:v>
                </c:pt>
                <c:pt idx="114">
                  <c:v>6979.0</c:v>
                </c:pt>
                <c:pt idx="115">
                  <c:v>6972.0</c:v>
                </c:pt>
                <c:pt idx="116">
                  <c:v>6965.0</c:v>
                </c:pt>
                <c:pt idx="117">
                  <c:v>6958.0</c:v>
                </c:pt>
                <c:pt idx="118">
                  <c:v>6951.0</c:v>
                </c:pt>
                <c:pt idx="119">
                  <c:v>6944.0</c:v>
                </c:pt>
                <c:pt idx="120">
                  <c:v>6937.0</c:v>
                </c:pt>
                <c:pt idx="121">
                  <c:v>6930.0</c:v>
                </c:pt>
                <c:pt idx="122">
                  <c:v>6923.0</c:v>
                </c:pt>
                <c:pt idx="123">
                  <c:v>6916.0</c:v>
                </c:pt>
                <c:pt idx="124">
                  <c:v>6909.0</c:v>
                </c:pt>
                <c:pt idx="125">
                  <c:v>6902.0</c:v>
                </c:pt>
                <c:pt idx="126">
                  <c:v>6895.0</c:v>
                </c:pt>
                <c:pt idx="127">
                  <c:v>6888.0</c:v>
                </c:pt>
                <c:pt idx="128">
                  <c:v>6881.0</c:v>
                </c:pt>
                <c:pt idx="129">
                  <c:v>6874.0</c:v>
                </c:pt>
                <c:pt idx="130">
                  <c:v>6867.0</c:v>
                </c:pt>
                <c:pt idx="131">
                  <c:v>6860.0</c:v>
                </c:pt>
                <c:pt idx="132">
                  <c:v>6853.0</c:v>
                </c:pt>
                <c:pt idx="133">
                  <c:v>6846.0</c:v>
                </c:pt>
                <c:pt idx="134">
                  <c:v>6839.0</c:v>
                </c:pt>
                <c:pt idx="135">
                  <c:v>6832.0</c:v>
                </c:pt>
                <c:pt idx="136">
                  <c:v>6825.0</c:v>
                </c:pt>
                <c:pt idx="137">
                  <c:v>6818.0</c:v>
                </c:pt>
                <c:pt idx="138">
                  <c:v>6811.0</c:v>
                </c:pt>
                <c:pt idx="139">
                  <c:v>6804.0</c:v>
                </c:pt>
                <c:pt idx="140">
                  <c:v>6797.0</c:v>
                </c:pt>
                <c:pt idx="141">
                  <c:v>6790.0</c:v>
                </c:pt>
                <c:pt idx="142">
                  <c:v>6783.0</c:v>
                </c:pt>
                <c:pt idx="143">
                  <c:v>6776.0</c:v>
                </c:pt>
                <c:pt idx="144">
                  <c:v>6769.0</c:v>
                </c:pt>
                <c:pt idx="145">
                  <c:v>6762.0</c:v>
                </c:pt>
                <c:pt idx="146">
                  <c:v>6755.0</c:v>
                </c:pt>
                <c:pt idx="147">
                  <c:v>6748.0</c:v>
                </c:pt>
                <c:pt idx="148">
                  <c:v>6741.0</c:v>
                </c:pt>
                <c:pt idx="149">
                  <c:v>6734.0</c:v>
                </c:pt>
                <c:pt idx="150">
                  <c:v>6727.0</c:v>
                </c:pt>
                <c:pt idx="151">
                  <c:v>6720.0</c:v>
                </c:pt>
                <c:pt idx="152">
                  <c:v>6713.0</c:v>
                </c:pt>
                <c:pt idx="153">
                  <c:v>6706.0</c:v>
                </c:pt>
                <c:pt idx="154">
                  <c:v>6699.0</c:v>
                </c:pt>
                <c:pt idx="155">
                  <c:v>6692.0</c:v>
                </c:pt>
                <c:pt idx="156">
                  <c:v>6685.0</c:v>
                </c:pt>
                <c:pt idx="157">
                  <c:v>6678.0</c:v>
                </c:pt>
                <c:pt idx="158">
                  <c:v>6671.0</c:v>
                </c:pt>
                <c:pt idx="159">
                  <c:v>6664.0</c:v>
                </c:pt>
                <c:pt idx="160">
                  <c:v>6657.0</c:v>
                </c:pt>
                <c:pt idx="161">
                  <c:v>6650.0</c:v>
                </c:pt>
                <c:pt idx="162">
                  <c:v>6643.0</c:v>
                </c:pt>
                <c:pt idx="163">
                  <c:v>6636.0</c:v>
                </c:pt>
                <c:pt idx="164">
                  <c:v>6629.0</c:v>
                </c:pt>
                <c:pt idx="165">
                  <c:v>6622.0</c:v>
                </c:pt>
                <c:pt idx="166">
                  <c:v>6615.0</c:v>
                </c:pt>
                <c:pt idx="167">
                  <c:v>6608.0</c:v>
                </c:pt>
                <c:pt idx="168">
                  <c:v>6601.0</c:v>
                </c:pt>
                <c:pt idx="169">
                  <c:v>6594.0</c:v>
                </c:pt>
                <c:pt idx="170">
                  <c:v>6587.0</c:v>
                </c:pt>
                <c:pt idx="171">
                  <c:v>6580.0</c:v>
                </c:pt>
                <c:pt idx="172">
                  <c:v>6573.0</c:v>
                </c:pt>
                <c:pt idx="173">
                  <c:v>6566.0</c:v>
                </c:pt>
                <c:pt idx="174">
                  <c:v>6559.0</c:v>
                </c:pt>
                <c:pt idx="175">
                  <c:v>6552.0</c:v>
                </c:pt>
                <c:pt idx="176">
                  <c:v>6545.0</c:v>
                </c:pt>
                <c:pt idx="177">
                  <c:v>6538.0</c:v>
                </c:pt>
                <c:pt idx="178">
                  <c:v>6531.0</c:v>
                </c:pt>
                <c:pt idx="179">
                  <c:v>6524.0</c:v>
                </c:pt>
                <c:pt idx="180">
                  <c:v>6517.0</c:v>
                </c:pt>
                <c:pt idx="181">
                  <c:v>6510.0</c:v>
                </c:pt>
                <c:pt idx="182">
                  <c:v>6503.0</c:v>
                </c:pt>
                <c:pt idx="183">
                  <c:v>6496.0</c:v>
                </c:pt>
                <c:pt idx="184">
                  <c:v>6489.0</c:v>
                </c:pt>
                <c:pt idx="185">
                  <c:v>6482.0</c:v>
                </c:pt>
                <c:pt idx="186">
                  <c:v>6475.0</c:v>
                </c:pt>
                <c:pt idx="187">
                  <c:v>6468.0</c:v>
                </c:pt>
                <c:pt idx="188">
                  <c:v>6461.0</c:v>
                </c:pt>
                <c:pt idx="189">
                  <c:v>6454.0</c:v>
                </c:pt>
                <c:pt idx="190">
                  <c:v>6447.0</c:v>
                </c:pt>
                <c:pt idx="191">
                  <c:v>6440.0</c:v>
                </c:pt>
                <c:pt idx="192">
                  <c:v>6433.0</c:v>
                </c:pt>
                <c:pt idx="193">
                  <c:v>6426.0</c:v>
                </c:pt>
                <c:pt idx="194">
                  <c:v>6419.0</c:v>
                </c:pt>
                <c:pt idx="195">
                  <c:v>6412.0</c:v>
                </c:pt>
                <c:pt idx="196">
                  <c:v>6405.0</c:v>
                </c:pt>
                <c:pt idx="197">
                  <c:v>6398.0</c:v>
                </c:pt>
                <c:pt idx="198">
                  <c:v>6391.0</c:v>
                </c:pt>
                <c:pt idx="199">
                  <c:v>6384.0</c:v>
                </c:pt>
                <c:pt idx="200">
                  <c:v>6377.0</c:v>
                </c:pt>
                <c:pt idx="201">
                  <c:v>6370.0</c:v>
                </c:pt>
                <c:pt idx="202">
                  <c:v>6363.0</c:v>
                </c:pt>
                <c:pt idx="203">
                  <c:v>6356.0</c:v>
                </c:pt>
                <c:pt idx="204">
                  <c:v>6349.0</c:v>
                </c:pt>
                <c:pt idx="205">
                  <c:v>6342.0</c:v>
                </c:pt>
                <c:pt idx="206">
                  <c:v>6335.0</c:v>
                </c:pt>
                <c:pt idx="207">
                  <c:v>6328.0</c:v>
                </c:pt>
                <c:pt idx="208">
                  <c:v>6321.0</c:v>
                </c:pt>
                <c:pt idx="209">
                  <c:v>6314.0</c:v>
                </c:pt>
                <c:pt idx="210">
                  <c:v>6307.0</c:v>
                </c:pt>
                <c:pt idx="211">
                  <c:v>6300.0</c:v>
                </c:pt>
                <c:pt idx="212">
                  <c:v>6293.0</c:v>
                </c:pt>
                <c:pt idx="213">
                  <c:v>6286.0</c:v>
                </c:pt>
                <c:pt idx="214">
                  <c:v>6279.0</c:v>
                </c:pt>
                <c:pt idx="215">
                  <c:v>6272.0</c:v>
                </c:pt>
                <c:pt idx="216">
                  <c:v>6265.0</c:v>
                </c:pt>
                <c:pt idx="217">
                  <c:v>6258.0</c:v>
                </c:pt>
                <c:pt idx="218">
                  <c:v>6251.0</c:v>
                </c:pt>
                <c:pt idx="219">
                  <c:v>6244.0</c:v>
                </c:pt>
                <c:pt idx="220">
                  <c:v>6237.0</c:v>
                </c:pt>
                <c:pt idx="221">
                  <c:v>6230.0</c:v>
                </c:pt>
                <c:pt idx="222">
                  <c:v>6223.0</c:v>
                </c:pt>
                <c:pt idx="223">
                  <c:v>6216.0</c:v>
                </c:pt>
                <c:pt idx="224">
                  <c:v>6209.0</c:v>
                </c:pt>
                <c:pt idx="225">
                  <c:v>6202.0</c:v>
                </c:pt>
                <c:pt idx="226">
                  <c:v>6195.0</c:v>
                </c:pt>
                <c:pt idx="227">
                  <c:v>6188.0</c:v>
                </c:pt>
                <c:pt idx="228">
                  <c:v>6181.0</c:v>
                </c:pt>
                <c:pt idx="229">
                  <c:v>6174.0</c:v>
                </c:pt>
                <c:pt idx="230">
                  <c:v>6167.0</c:v>
                </c:pt>
                <c:pt idx="231">
                  <c:v>6160.0</c:v>
                </c:pt>
                <c:pt idx="232">
                  <c:v>6153.0</c:v>
                </c:pt>
                <c:pt idx="233">
                  <c:v>6146.0</c:v>
                </c:pt>
                <c:pt idx="234">
                  <c:v>6139.0</c:v>
                </c:pt>
                <c:pt idx="235">
                  <c:v>6132.0</c:v>
                </c:pt>
                <c:pt idx="236">
                  <c:v>6125.0</c:v>
                </c:pt>
                <c:pt idx="237">
                  <c:v>6118.0</c:v>
                </c:pt>
                <c:pt idx="238">
                  <c:v>6111.0</c:v>
                </c:pt>
                <c:pt idx="239">
                  <c:v>6104.0</c:v>
                </c:pt>
                <c:pt idx="240">
                  <c:v>6097.0</c:v>
                </c:pt>
                <c:pt idx="241">
                  <c:v>6090.0</c:v>
                </c:pt>
                <c:pt idx="242">
                  <c:v>6083.0</c:v>
                </c:pt>
                <c:pt idx="243">
                  <c:v>6076.0</c:v>
                </c:pt>
                <c:pt idx="244">
                  <c:v>6069.0</c:v>
                </c:pt>
                <c:pt idx="245">
                  <c:v>6062.0</c:v>
                </c:pt>
                <c:pt idx="246">
                  <c:v>6055.0</c:v>
                </c:pt>
                <c:pt idx="247">
                  <c:v>6048.0</c:v>
                </c:pt>
                <c:pt idx="248">
                  <c:v>6041.0</c:v>
                </c:pt>
                <c:pt idx="249">
                  <c:v>6034.0</c:v>
                </c:pt>
                <c:pt idx="250">
                  <c:v>6027.0</c:v>
                </c:pt>
                <c:pt idx="251">
                  <c:v>6020.0</c:v>
                </c:pt>
                <c:pt idx="252">
                  <c:v>6013.0</c:v>
                </c:pt>
                <c:pt idx="253">
                  <c:v>6006.0</c:v>
                </c:pt>
                <c:pt idx="254">
                  <c:v>5999.0</c:v>
                </c:pt>
                <c:pt idx="255">
                  <c:v>5992.0</c:v>
                </c:pt>
                <c:pt idx="256">
                  <c:v>5985.0</c:v>
                </c:pt>
                <c:pt idx="257">
                  <c:v>5978.0</c:v>
                </c:pt>
                <c:pt idx="258">
                  <c:v>5971.0</c:v>
                </c:pt>
                <c:pt idx="259">
                  <c:v>5964.0</c:v>
                </c:pt>
                <c:pt idx="260">
                  <c:v>5957.0</c:v>
                </c:pt>
                <c:pt idx="261">
                  <c:v>5950.0</c:v>
                </c:pt>
                <c:pt idx="262">
                  <c:v>5943.0</c:v>
                </c:pt>
                <c:pt idx="263">
                  <c:v>5936.0</c:v>
                </c:pt>
                <c:pt idx="264">
                  <c:v>5929.0</c:v>
                </c:pt>
                <c:pt idx="265">
                  <c:v>5922.0</c:v>
                </c:pt>
                <c:pt idx="266">
                  <c:v>5915.0</c:v>
                </c:pt>
                <c:pt idx="267">
                  <c:v>5908.0</c:v>
                </c:pt>
                <c:pt idx="268">
                  <c:v>5901.0</c:v>
                </c:pt>
                <c:pt idx="269">
                  <c:v>5894.0</c:v>
                </c:pt>
                <c:pt idx="270">
                  <c:v>5887.0</c:v>
                </c:pt>
                <c:pt idx="271">
                  <c:v>5880.0</c:v>
                </c:pt>
                <c:pt idx="272">
                  <c:v>5873.0</c:v>
                </c:pt>
                <c:pt idx="273">
                  <c:v>5866.0</c:v>
                </c:pt>
                <c:pt idx="274">
                  <c:v>5859.0</c:v>
                </c:pt>
                <c:pt idx="275">
                  <c:v>5852.0</c:v>
                </c:pt>
                <c:pt idx="276">
                  <c:v>5845.0</c:v>
                </c:pt>
                <c:pt idx="277">
                  <c:v>5838.0</c:v>
                </c:pt>
                <c:pt idx="278">
                  <c:v>5831.0</c:v>
                </c:pt>
                <c:pt idx="279">
                  <c:v>5824.0</c:v>
                </c:pt>
                <c:pt idx="280">
                  <c:v>5817.0</c:v>
                </c:pt>
                <c:pt idx="281">
                  <c:v>5810.0</c:v>
                </c:pt>
                <c:pt idx="282">
                  <c:v>5803.0</c:v>
                </c:pt>
                <c:pt idx="283">
                  <c:v>5796.0</c:v>
                </c:pt>
                <c:pt idx="284">
                  <c:v>5789.0</c:v>
                </c:pt>
                <c:pt idx="285">
                  <c:v>5782.0</c:v>
                </c:pt>
                <c:pt idx="286">
                  <c:v>5775.0</c:v>
                </c:pt>
                <c:pt idx="287">
                  <c:v>5768.0</c:v>
                </c:pt>
                <c:pt idx="288">
                  <c:v>5761.0</c:v>
                </c:pt>
                <c:pt idx="289">
                  <c:v>5754.0</c:v>
                </c:pt>
                <c:pt idx="290">
                  <c:v>5747.0</c:v>
                </c:pt>
                <c:pt idx="291">
                  <c:v>5740.0</c:v>
                </c:pt>
                <c:pt idx="292">
                  <c:v>5733.0</c:v>
                </c:pt>
                <c:pt idx="293">
                  <c:v>5726.0</c:v>
                </c:pt>
                <c:pt idx="294">
                  <c:v>5719.0</c:v>
                </c:pt>
                <c:pt idx="295">
                  <c:v>5712.0</c:v>
                </c:pt>
                <c:pt idx="296">
                  <c:v>5705.0</c:v>
                </c:pt>
                <c:pt idx="297">
                  <c:v>5698.0</c:v>
                </c:pt>
                <c:pt idx="298">
                  <c:v>5691.0</c:v>
                </c:pt>
                <c:pt idx="299">
                  <c:v>5684.0</c:v>
                </c:pt>
                <c:pt idx="300">
                  <c:v>5677.0</c:v>
                </c:pt>
                <c:pt idx="301">
                  <c:v>5670.0</c:v>
                </c:pt>
                <c:pt idx="302">
                  <c:v>5663.0</c:v>
                </c:pt>
                <c:pt idx="303">
                  <c:v>5656.0</c:v>
                </c:pt>
                <c:pt idx="304">
                  <c:v>5649.0</c:v>
                </c:pt>
                <c:pt idx="305">
                  <c:v>5642.0</c:v>
                </c:pt>
                <c:pt idx="306">
                  <c:v>5635.0</c:v>
                </c:pt>
                <c:pt idx="307">
                  <c:v>5628.0</c:v>
                </c:pt>
                <c:pt idx="308">
                  <c:v>5621.0</c:v>
                </c:pt>
                <c:pt idx="309">
                  <c:v>5614.0</c:v>
                </c:pt>
                <c:pt idx="310">
                  <c:v>5607.0</c:v>
                </c:pt>
                <c:pt idx="311">
                  <c:v>5600.0</c:v>
                </c:pt>
                <c:pt idx="312">
                  <c:v>5593.0</c:v>
                </c:pt>
                <c:pt idx="313">
                  <c:v>5586.0</c:v>
                </c:pt>
                <c:pt idx="314">
                  <c:v>5579.0</c:v>
                </c:pt>
                <c:pt idx="315">
                  <c:v>5572.0</c:v>
                </c:pt>
                <c:pt idx="316">
                  <c:v>5565.0</c:v>
                </c:pt>
                <c:pt idx="317">
                  <c:v>5558.0</c:v>
                </c:pt>
                <c:pt idx="318">
                  <c:v>5551.0</c:v>
                </c:pt>
                <c:pt idx="319">
                  <c:v>5544.0</c:v>
                </c:pt>
                <c:pt idx="320">
                  <c:v>5537.0</c:v>
                </c:pt>
                <c:pt idx="321">
                  <c:v>5530.0</c:v>
                </c:pt>
                <c:pt idx="322">
                  <c:v>5523.0</c:v>
                </c:pt>
                <c:pt idx="323">
                  <c:v>5516.0</c:v>
                </c:pt>
                <c:pt idx="324">
                  <c:v>5509.0</c:v>
                </c:pt>
                <c:pt idx="325">
                  <c:v>5502.0</c:v>
                </c:pt>
                <c:pt idx="326">
                  <c:v>5495.0</c:v>
                </c:pt>
                <c:pt idx="327">
                  <c:v>5488.0</c:v>
                </c:pt>
                <c:pt idx="328">
                  <c:v>5481.0</c:v>
                </c:pt>
                <c:pt idx="329">
                  <c:v>5474.0</c:v>
                </c:pt>
                <c:pt idx="330">
                  <c:v>5467.0</c:v>
                </c:pt>
                <c:pt idx="331">
                  <c:v>5460.0</c:v>
                </c:pt>
                <c:pt idx="332">
                  <c:v>5453.0</c:v>
                </c:pt>
                <c:pt idx="333">
                  <c:v>5446.0</c:v>
                </c:pt>
                <c:pt idx="334">
                  <c:v>5439.0</c:v>
                </c:pt>
                <c:pt idx="335">
                  <c:v>5432.0</c:v>
                </c:pt>
                <c:pt idx="336">
                  <c:v>5425.0</c:v>
                </c:pt>
                <c:pt idx="337">
                  <c:v>5418.0</c:v>
                </c:pt>
                <c:pt idx="338">
                  <c:v>5411.0</c:v>
                </c:pt>
                <c:pt idx="339">
                  <c:v>5404.0</c:v>
                </c:pt>
                <c:pt idx="340">
                  <c:v>5397.0</c:v>
                </c:pt>
                <c:pt idx="341">
                  <c:v>5390.0</c:v>
                </c:pt>
                <c:pt idx="342">
                  <c:v>5383.0</c:v>
                </c:pt>
                <c:pt idx="343">
                  <c:v>5376.0</c:v>
                </c:pt>
                <c:pt idx="344">
                  <c:v>5369.0</c:v>
                </c:pt>
                <c:pt idx="345">
                  <c:v>5362.0</c:v>
                </c:pt>
                <c:pt idx="346">
                  <c:v>5355.0</c:v>
                </c:pt>
                <c:pt idx="347">
                  <c:v>5348.0</c:v>
                </c:pt>
                <c:pt idx="348">
                  <c:v>5341.0</c:v>
                </c:pt>
                <c:pt idx="349">
                  <c:v>5334.0</c:v>
                </c:pt>
                <c:pt idx="350">
                  <c:v>5327.0</c:v>
                </c:pt>
                <c:pt idx="351">
                  <c:v>5320.0</c:v>
                </c:pt>
                <c:pt idx="352">
                  <c:v>5313.0</c:v>
                </c:pt>
                <c:pt idx="353">
                  <c:v>5306.0</c:v>
                </c:pt>
                <c:pt idx="354">
                  <c:v>5299.0</c:v>
                </c:pt>
                <c:pt idx="355">
                  <c:v>5292.0</c:v>
                </c:pt>
                <c:pt idx="356">
                  <c:v>5285.0</c:v>
                </c:pt>
                <c:pt idx="357">
                  <c:v>5278.0</c:v>
                </c:pt>
                <c:pt idx="358">
                  <c:v>5271.0</c:v>
                </c:pt>
                <c:pt idx="359">
                  <c:v>5264.0</c:v>
                </c:pt>
                <c:pt idx="360">
                  <c:v>5257.0</c:v>
                </c:pt>
                <c:pt idx="361">
                  <c:v>5250.0</c:v>
                </c:pt>
                <c:pt idx="362">
                  <c:v>5243.0</c:v>
                </c:pt>
                <c:pt idx="363">
                  <c:v>5236.0</c:v>
                </c:pt>
                <c:pt idx="364">
                  <c:v>5229.0</c:v>
                </c:pt>
                <c:pt idx="365">
                  <c:v>5222.0</c:v>
                </c:pt>
                <c:pt idx="366">
                  <c:v>5215.0</c:v>
                </c:pt>
                <c:pt idx="367">
                  <c:v>5208.0</c:v>
                </c:pt>
                <c:pt idx="368">
                  <c:v>5201.0</c:v>
                </c:pt>
                <c:pt idx="369">
                  <c:v>5194.0</c:v>
                </c:pt>
                <c:pt idx="370">
                  <c:v>5187.0</c:v>
                </c:pt>
                <c:pt idx="371">
                  <c:v>5180.0</c:v>
                </c:pt>
                <c:pt idx="372">
                  <c:v>5173.0</c:v>
                </c:pt>
                <c:pt idx="373">
                  <c:v>5166.0</c:v>
                </c:pt>
                <c:pt idx="374">
                  <c:v>5159.0</c:v>
                </c:pt>
                <c:pt idx="375">
                  <c:v>5152.0</c:v>
                </c:pt>
                <c:pt idx="376">
                  <c:v>5145.0</c:v>
                </c:pt>
                <c:pt idx="377">
                  <c:v>5138.0</c:v>
                </c:pt>
                <c:pt idx="378">
                  <c:v>5131.0</c:v>
                </c:pt>
                <c:pt idx="379">
                  <c:v>5124.0</c:v>
                </c:pt>
                <c:pt idx="380">
                  <c:v>5117.0</c:v>
                </c:pt>
                <c:pt idx="381">
                  <c:v>5110.0</c:v>
                </c:pt>
                <c:pt idx="382">
                  <c:v>5103.0</c:v>
                </c:pt>
                <c:pt idx="383">
                  <c:v>5096.0</c:v>
                </c:pt>
                <c:pt idx="384">
                  <c:v>5089.0</c:v>
                </c:pt>
                <c:pt idx="385">
                  <c:v>5082.0</c:v>
                </c:pt>
                <c:pt idx="386">
                  <c:v>5075.0</c:v>
                </c:pt>
                <c:pt idx="387">
                  <c:v>5068.0</c:v>
                </c:pt>
                <c:pt idx="388">
                  <c:v>5061.0</c:v>
                </c:pt>
                <c:pt idx="389">
                  <c:v>5054.0</c:v>
                </c:pt>
                <c:pt idx="390">
                  <c:v>5047.0</c:v>
                </c:pt>
                <c:pt idx="391">
                  <c:v>5040.0</c:v>
                </c:pt>
                <c:pt idx="392">
                  <c:v>5033.0</c:v>
                </c:pt>
                <c:pt idx="393">
                  <c:v>5026.0</c:v>
                </c:pt>
                <c:pt idx="394">
                  <c:v>5019.0</c:v>
                </c:pt>
                <c:pt idx="395">
                  <c:v>5012.0</c:v>
                </c:pt>
                <c:pt idx="396">
                  <c:v>5005.0</c:v>
                </c:pt>
                <c:pt idx="397">
                  <c:v>4998.0</c:v>
                </c:pt>
                <c:pt idx="398">
                  <c:v>4991.0</c:v>
                </c:pt>
                <c:pt idx="399">
                  <c:v>4984.0</c:v>
                </c:pt>
                <c:pt idx="400">
                  <c:v>4977.0</c:v>
                </c:pt>
                <c:pt idx="401">
                  <c:v>4970.0</c:v>
                </c:pt>
                <c:pt idx="402">
                  <c:v>4963.0</c:v>
                </c:pt>
                <c:pt idx="403">
                  <c:v>4956.0</c:v>
                </c:pt>
                <c:pt idx="404">
                  <c:v>4949.0</c:v>
                </c:pt>
                <c:pt idx="405">
                  <c:v>4942.0</c:v>
                </c:pt>
                <c:pt idx="406">
                  <c:v>4935.0</c:v>
                </c:pt>
                <c:pt idx="407">
                  <c:v>4928.0</c:v>
                </c:pt>
                <c:pt idx="408">
                  <c:v>4921.0</c:v>
                </c:pt>
                <c:pt idx="409">
                  <c:v>4914.0</c:v>
                </c:pt>
                <c:pt idx="410">
                  <c:v>4907.0</c:v>
                </c:pt>
                <c:pt idx="411">
                  <c:v>4900.0</c:v>
                </c:pt>
                <c:pt idx="412">
                  <c:v>4893.0</c:v>
                </c:pt>
                <c:pt idx="413">
                  <c:v>4886.0</c:v>
                </c:pt>
                <c:pt idx="414">
                  <c:v>4879.0</c:v>
                </c:pt>
                <c:pt idx="415">
                  <c:v>4872.0</c:v>
                </c:pt>
                <c:pt idx="416">
                  <c:v>4865.0</c:v>
                </c:pt>
                <c:pt idx="417">
                  <c:v>4858.0</c:v>
                </c:pt>
                <c:pt idx="418">
                  <c:v>4851.0</c:v>
                </c:pt>
                <c:pt idx="419">
                  <c:v>4844.0</c:v>
                </c:pt>
                <c:pt idx="420">
                  <c:v>4837.0</c:v>
                </c:pt>
                <c:pt idx="421">
                  <c:v>4830.0</c:v>
                </c:pt>
                <c:pt idx="422">
                  <c:v>4823.0</c:v>
                </c:pt>
                <c:pt idx="423">
                  <c:v>4816.0</c:v>
                </c:pt>
                <c:pt idx="424">
                  <c:v>4809.0</c:v>
                </c:pt>
                <c:pt idx="425">
                  <c:v>4802.0</c:v>
                </c:pt>
                <c:pt idx="426">
                  <c:v>4795.0</c:v>
                </c:pt>
                <c:pt idx="427">
                  <c:v>4788.0</c:v>
                </c:pt>
                <c:pt idx="428">
                  <c:v>4781.0</c:v>
                </c:pt>
                <c:pt idx="429">
                  <c:v>4774.0</c:v>
                </c:pt>
                <c:pt idx="430">
                  <c:v>4767.0</c:v>
                </c:pt>
                <c:pt idx="431">
                  <c:v>4760.0</c:v>
                </c:pt>
                <c:pt idx="432">
                  <c:v>4753.0</c:v>
                </c:pt>
                <c:pt idx="433">
                  <c:v>4746.0</c:v>
                </c:pt>
                <c:pt idx="434">
                  <c:v>4739.0</c:v>
                </c:pt>
                <c:pt idx="435">
                  <c:v>4732.0</c:v>
                </c:pt>
                <c:pt idx="436">
                  <c:v>4725.0</c:v>
                </c:pt>
                <c:pt idx="437">
                  <c:v>4718.0</c:v>
                </c:pt>
                <c:pt idx="438">
                  <c:v>4711.0</c:v>
                </c:pt>
                <c:pt idx="439">
                  <c:v>4704.0</c:v>
                </c:pt>
                <c:pt idx="440">
                  <c:v>4697.0</c:v>
                </c:pt>
                <c:pt idx="441">
                  <c:v>4690.0</c:v>
                </c:pt>
                <c:pt idx="442">
                  <c:v>4683.0</c:v>
                </c:pt>
                <c:pt idx="443">
                  <c:v>4676.0</c:v>
                </c:pt>
                <c:pt idx="444">
                  <c:v>4669.0</c:v>
                </c:pt>
                <c:pt idx="445">
                  <c:v>4662.0</c:v>
                </c:pt>
                <c:pt idx="446">
                  <c:v>4655.0</c:v>
                </c:pt>
                <c:pt idx="447">
                  <c:v>4648.0</c:v>
                </c:pt>
                <c:pt idx="448">
                  <c:v>4641.0</c:v>
                </c:pt>
                <c:pt idx="449">
                  <c:v>4634.0</c:v>
                </c:pt>
                <c:pt idx="450">
                  <c:v>4627.0</c:v>
                </c:pt>
                <c:pt idx="451">
                  <c:v>4620.0</c:v>
                </c:pt>
                <c:pt idx="452">
                  <c:v>4613.0</c:v>
                </c:pt>
                <c:pt idx="453">
                  <c:v>4606.0</c:v>
                </c:pt>
                <c:pt idx="454">
                  <c:v>4599.0</c:v>
                </c:pt>
                <c:pt idx="455">
                  <c:v>4592.0</c:v>
                </c:pt>
                <c:pt idx="456">
                  <c:v>4585.0</c:v>
                </c:pt>
                <c:pt idx="457">
                  <c:v>4578.0</c:v>
                </c:pt>
                <c:pt idx="458">
                  <c:v>4571.0</c:v>
                </c:pt>
                <c:pt idx="459">
                  <c:v>4564.0</c:v>
                </c:pt>
                <c:pt idx="460">
                  <c:v>4557.0</c:v>
                </c:pt>
                <c:pt idx="461">
                  <c:v>4550.0</c:v>
                </c:pt>
                <c:pt idx="462">
                  <c:v>4543.0</c:v>
                </c:pt>
                <c:pt idx="463">
                  <c:v>4536.0</c:v>
                </c:pt>
                <c:pt idx="464">
                  <c:v>4529.0</c:v>
                </c:pt>
                <c:pt idx="465">
                  <c:v>4522.0</c:v>
                </c:pt>
                <c:pt idx="466">
                  <c:v>4515.0</c:v>
                </c:pt>
                <c:pt idx="467">
                  <c:v>4508.0</c:v>
                </c:pt>
                <c:pt idx="468">
                  <c:v>4501.0</c:v>
                </c:pt>
                <c:pt idx="469">
                  <c:v>4494.0</c:v>
                </c:pt>
                <c:pt idx="470">
                  <c:v>4487.0</c:v>
                </c:pt>
                <c:pt idx="471">
                  <c:v>4480.0</c:v>
                </c:pt>
                <c:pt idx="472">
                  <c:v>4473.0</c:v>
                </c:pt>
                <c:pt idx="473">
                  <c:v>4466.0</c:v>
                </c:pt>
                <c:pt idx="474">
                  <c:v>4459.0</c:v>
                </c:pt>
                <c:pt idx="475">
                  <c:v>4452.0</c:v>
                </c:pt>
                <c:pt idx="476">
                  <c:v>4445.0</c:v>
                </c:pt>
                <c:pt idx="477">
                  <c:v>4438.0</c:v>
                </c:pt>
                <c:pt idx="478">
                  <c:v>4431.0</c:v>
                </c:pt>
                <c:pt idx="479">
                  <c:v>4424.0</c:v>
                </c:pt>
                <c:pt idx="480">
                  <c:v>4417.0</c:v>
                </c:pt>
                <c:pt idx="481">
                  <c:v>4410.0</c:v>
                </c:pt>
                <c:pt idx="482">
                  <c:v>4403.0</c:v>
                </c:pt>
                <c:pt idx="483">
                  <c:v>4396.0</c:v>
                </c:pt>
                <c:pt idx="484">
                  <c:v>4389.0</c:v>
                </c:pt>
                <c:pt idx="485">
                  <c:v>4382.0</c:v>
                </c:pt>
                <c:pt idx="486">
                  <c:v>4375.0</c:v>
                </c:pt>
                <c:pt idx="487">
                  <c:v>4368.0</c:v>
                </c:pt>
                <c:pt idx="488">
                  <c:v>4361.0</c:v>
                </c:pt>
                <c:pt idx="489">
                  <c:v>4354.0</c:v>
                </c:pt>
                <c:pt idx="490">
                  <c:v>4347.0</c:v>
                </c:pt>
                <c:pt idx="491">
                  <c:v>4340.0</c:v>
                </c:pt>
                <c:pt idx="492">
                  <c:v>4333.0</c:v>
                </c:pt>
                <c:pt idx="493">
                  <c:v>4326.0</c:v>
                </c:pt>
                <c:pt idx="494">
                  <c:v>4319.0</c:v>
                </c:pt>
                <c:pt idx="495">
                  <c:v>4312.0</c:v>
                </c:pt>
                <c:pt idx="496">
                  <c:v>4305.0</c:v>
                </c:pt>
                <c:pt idx="497">
                  <c:v>4298.0</c:v>
                </c:pt>
                <c:pt idx="498">
                  <c:v>4291.0</c:v>
                </c:pt>
                <c:pt idx="499">
                  <c:v>4284.0</c:v>
                </c:pt>
                <c:pt idx="500">
                  <c:v>4277.0</c:v>
                </c:pt>
                <c:pt idx="501">
                  <c:v>4270.0</c:v>
                </c:pt>
                <c:pt idx="502">
                  <c:v>4263.0</c:v>
                </c:pt>
                <c:pt idx="503">
                  <c:v>4256.0</c:v>
                </c:pt>
                <c:pt idx="504">
                  <c:v>4249.0</c:v>
                </c:pt>
                <c:pt idx="505">
                  <c:v>4242.0</c:v>
                </c:pt>
                <c:pt idx="506">
                  <c:v>4235.0</c:v>
                </c:pt>
                <c:pt idx="507">
                  <c:v>4228.0</c:v>
                </c:pt>
                <c:pt idx="508">
                  <c:v>4221.0</c:v>
                </c:pt>
                <c:pt idx="509">
                  <c:v>4214.0</c:v>
                </c:pt>
                <c:pt idx="510">
                  <c:v>4207.0</c:v>
                </c:pt>
                <c:pt idx="511">
                  <c:v>4200.0</c:v>
                </c:pt>
                <c:pt idx="512">
                  <c:v>4193.0</c:v>
                </c:pt>
                <c:pt idx="513">
                  <c:v>4186.0</c:v>
                </c:pt>
                <c:pt idx="514">
                  <c:v>4179.0</c:v>
                </c:pt>
                <c:pt idx="515">
                  <c:v>4172.0</c:v>
                </c:pt>
                <c:pt idx="516">
                  <c:v>4165.0</c:v>
                </c:pt>
                <c:pt idx="517">
                  <c:v>4158.0</c:v>
                </c:pt>
                <c:pt idx="518">
                  <c:v>4151.0</c:v>
                </c:pt>
                <c:pt idx="519">
                  <c:v>4144.0</c:v>
                </c:pt>
                <c:pt idx="520">
                  <c:v>4137.0</c:v>
                </c:pt>
                <c:pt idx="521">
                  <c:v>4130.0</c:v>
                </c:pt>
                <c:pt idx="522">
                  <c:v>4123.0</c:v>
                </c:pt>
                <c:pt idx="523">
                  <c:v>4116.0</c:v>
                </c:pt>
                <c:pt idx="524">
                  <c:v>4109.0</c:v>
                </c:pt>
                <c:pt idx="525">
                  <c:v>4102.0</c:v>
                </c:pt>
                <c:pt idx="526">
                  <c:v>4095.0</c:v>
                </c:pt>
                <c:pt idx="527">
                  <c:v>4088.0</c:v>
                </c:pt>
                <c:pt idx="528">
                  <c:v>4081.0</c:v>
                </c:pt>
                <c:pt idx="529">
                  <c:v>4074.0</c:v>
                </c:pt>
                <c:pt idx="530">
                  <c:v>4067.0</c:v>
                </c:pt>
                <c:pt idx="531">
                  <c:v>4060.0</c:v>
                </c:pt>
                <c:pt idx="532">
                  <c:v>4053.0</c:v>
                </c:pt>
                <c:pt idx="533">
                  <c:v>4046.0</c:v>
                </c:pt>
                <c:pt idx="534">
                  <c:v>4039.0</c:v>
                </c:pt>
                <c:pt idx="535">
                  <c:v>4032.0</c:v>
                </c:pt>
                <c:pt idx="536">
                  <c:v>4025.0</c:v>
                </c:pt>
                <c:pt idx="537">
                  <c:v>4018.0</c:v>
                </c:pt>
                <c:pt idx="538">
                  <c:v>4011.0</c:v>
                </c:pt>
                <c:pt idx="539">
                  <c:v>4004.0</c:v>
                </c:pt>
                <c:pt idx="540">
                  <c:v>3997.0</c:v>
                </c:pt>
                <c:pt idx="541">
                  <c:v>3990.0</c:v>
                </c:pt>
                <c:pt idx="542">
                  <c:v>3983.0</c:v>
                </c:pt>
                <c:pt idx="543">
                  <c:v>3976.0</c:v>
                </c:pt>
                <c:pt idx="544">
                  <c:v>3969.0</c:v>
                </c:pt>
                <c:pt idx="545">
                  <c:v>3962.0</c:v>
                </c:pt>
                <c:pt idx="546">
                  <c:v>3955.0</c:v>
                </c:pt>
                <c:pt idx="547">
                  <c:v>3948.0</c:v>
                </c:pt>
                <c:pt idx="548">
                  <c:v>3941.0</c:v>
                </c:pt>
                <c:pt idx="549">
                  <c:v>3934.0</c:v>
                </c:pt>
                <c:pt idx="550">
                  <c:v>3927.0</c:v>
                </c:pt>
                <c:pt idx="551">
                  <c:v>3920.0</c:v>
                </c:pt>
                <c:pt idx="552">
                  <c:v>3913.0</c:v>
                </c:pt>
                <c:pt idx="553">
                  <c:v>3906.0</c:v>
                </c:pt>
                <c:pt idx="554">
                  <c:v>3899.0</c:v>
                </c:pt>
                <c:pt idx="555">
                  <c:v>3892.0</c:v>
                </c:pt>
                <c:pt idx="556">
                  <c:v>3885.0</c:v>
                </c:pt>
                <c:pt idx="557">
                  <c:v>3878.0</c:v>
                </c:pt>
                <c:pt idx="558">
                  <c:v>3871.0</c:v>
                </c:pt>
                <c:pt idx="559">
                  <c:v>3864.0</c:v>
                </c:pt>
                <c:pt idx="560">
                  <c:v>3857.0</c:v>
                </c:pt>
                <c:pt idx="561">
                  <c:v>3850.0</c:v>
                </c:pt>
                <c:pt idx="562">
                  <c:v>3843.0</c:v>
                </c:pt>
                <c:pt idx="563">
                  <c:v>3836.0</c:v>
                </c:pt>
                <c:pt idx="564">
                  <c:v>3829.0</c:v>
                </c:pt>
                <c:pt idx="565">
                  <c:v>3822.0</c:v>
                </c:pt>
                <c:pt idx="566">
                  <c:v>3815.0</c:v>
                </c:pt>
                <c:pt idx="567">
                  <c:v>3808.0</c:v>
                </c:pt>
                <c:pt idx="568">
                  <c:v>3801.0</c:v>
                </c:pt>
                <c:pt idx="569">
                  <c:v>3794.0</c:v>
                </c:pt>
                <c:pt idx="570">
                  <c:v>3787.0</c:v>
                </c:pt>
                <c:pt idx="571">
                  <c:v>3780.0</c:v>
                </c:pt>
                <c:pt idx="572">
                  <c:v>3773.0</c:v>
                </c:pt>
                <c:pt idx="573">
                  <c:v>3766.0</c:v>
                </c:pt>
                <c:pt idx="574">
                  <c:v>3759.0</c:v>
                </c:pt>
                <c:pt idx="575">
                  <c:v>3752.0</c:v>
                </c:pt>
                <c:pt idx="576">
                  <c:v>3745.0</c:v>
                </c:pt>
                <c:pt idx="577">
                  <c:v>3738.0</c:v>
                </c:pt>
                <c:pt idx="578">
                  <c:v>3731.0</c:v>
                </c:pt>
                <c:pt idx="579">
                  <c:v>3724.0</c:v>
                </c:pt>
                <c:pt idx="580">
                  <c:v>3717.0</c:v>
                </c:pt>
                <c:pt idx="581">
                  <c:v>3710.0</c:v>
                </c:pt>
                <c:pt idx="582">
                  <c:v>3703.0</c:v>
                </c:pt>
                <c:pt idx="583">
                  <c:v>3696.0</c:v>
                </c:pt>
                <c:pt idx="584">
                  <c:v>3689.0</c:v>
                </c:pt>
                <c:pt idx="585">
                  <c:v>3682.0</c:v>
                </c:pt>
                <c:pt idx="586">
                  <c:v>3675.0</c:v>
                </c:pt>
                <c:pt idx="587">
                  <c:v>3668.0</c:v>
                </c:pt>
                <c:pt idx="588">
                  <c:v>3661.0</c:v>
                </c:pt>
                <c:pt idx="589">
                  <c:v>3654.0</c:v>
                </c:pt>
                <c:pt idx="590">
                  <c:v>3647.0</c:v>
                </c:pt>
                <c:pt idx="591">
                  <c:v>3640.0</c:v>
                </c:pt>
                <c:pt idx="592">
                  <c:v>3633.0</c:v>
                </c:pt>
                <c:pt idx="593">
                  <c:v>3626.0</c:v>
                </c:pt>
                <c:pt idx="594">
                  <c:v>3619.0</c:v>
                </c:pt>
                <c:pt idx="595">
                  <c:v>3612.0</c:v>
                </c:pt>
                <c:pt idx="596">
                  <c:v>3605.0</c:v>
                </c:pt>
                <c:pt idx="597">
                  <c:v>3598.0</c:v>
                </c:pt>
                <c:pt idx="598">
                  <c:v>3591.0</c:v>
                </c:pt>
                <c:pt idx="599">
                  <c:v>3584.0</c:v>
                </c:pt>
                <c:pt idx="600">
                  <c:v>3577.0</c:v>
                </c:pt>
                <c:pt idx="601">
                  <c:v>3570.0</c:v>
                </c:pt>
                <c:pt idx="602">
                  <c:v>3563.0</c:v>
                </c:pt>
                <c:pt idx="603">
                  <c:v>3556.0</c:v>
                </c:pt>
                <c:pt idx="604">
                  <c:v>3549.0</c:v>
                </c:pt>
                <c:pt idx="605">
                  <c:v>3542.0</c:v>
                </c:pt>
                <c:pt idx="606">
                  <c:v>3535.0</c:v>
                </c:pt>
                <c:pt idx="607">
                  <c:v>3528.0</c:v>
                </c:pt>
                <c:pt idx="608">
                  <c:v>3521.0</c:v>
                </c:pt>
                <c:pt idx="609">
                  <c:v>3514.0</c:v>
                </c:pt>
                <c:pt idx="610">
                  <c:v>3507.0</c:v>
                </c:pt>
                <c:pt idx="611">
                  <c:v>3500.0</c:v>
                </c:pt>
                <c:pt idx="612">
                  <c:v>3493.0</c:v>
                </c:pt>
                <c:pt idx="613">
                  <c:v>3486.0</c:v>
                </c:pt>
                <c:pt idx="614">
                  <c:v>3479.0</c:v>
                </c:pt>
                <c:pt idx="615">
                  <c:v>3472.0</c:v>
                </c:pt>
                <c:pt idx="616">
                  <c:v>3465.0</c:v>
                </c:pt>
                <c:pt idx="617">
                  <c:v>3458.0</c:v>
                </c:pt>
                <c:pt idx="618">
                  <c:v>3451.0</c:v>
                </c:pt>
                <c:pt idx="619">
                  <c:v>3444.0</c:v>
                </c:pt>
                <c:pt idx="620">
                  <c:v>3437.0</c:v>
                </c:pt>
                <c:pt idx="621">
                  <c:v>3430.0</c:v>
                </c:pt>
                <c:pt idx="622">
                  <c:v>3423.0</c:v>
                </c:pt>
                <c:pt idx="623">
                  <c:v>3416.0</c:v>
                </c:pt>
                <c:pt idx="624">
                  <c:v>3409.0</c:v>
                </c:pt>
                <c:pt idx="625">
                  <c:v>3402.0</c:v>
                </c:pt>
                <c:pt idx="626">
                  <c:v>3395.0</c:v>
                </c:pt>
                <c:pt idx="627">
                  <c:v>3388.0</c:v>
                </c:pt>
                <c:pt idx="628">
                  <c:v>3381.0</c:v>
                </c:pt>
                <c:pt idx="629">
                  <c:v>3374.0</c:v>
                </c:pt>
                <c:pt idx="630">
                  <c:v>3367.0</c:v>
                </c:pt>
                <c:pt idx="631">
                  <c:v>3360.0</c:v>
                </c:pt>
                <c:pt idx="632">
                  <c:v>3353.0</c:v>
                </c:pt>
                <c:pt idx="633">
                  <c:v>3346.0</c:v>
                </c:pt>
                <c:pt idx="634">
                  <c:v>3339.0</c:v>
                </c:pt>
                <c:pt idx="635">
                  <c:v>3332.0</c:v>
                </c:pt>
                <c:pt idx="636">
                  <c:v>3325.0</c:v>
                </c:pt>
                <c:pt idx="637">
                  <c:v>3318.0</c:v>
                </c:pt>
                <c:pt idx="638">
                  <c:v>3311.0</c:v>
                </c:pt>
                <c:pt idx="639">
                  <c:v>3304.0</c:v>
                </c:pt>
                <c:pt idx="640">
                  <c:v>3297.0</c:v>
                </c:pt>
                <c:pt idx="641">
                  <c:v>3290.0</c:v>
                </c:pt>
                <c:pt idx="642">
                  <c:v>3283.0</c:v>
                </c:pt>
                <c:pt idx="643">
                  <c:v>3276.0</c:v>
                </c:pt>
                <c:pt idx="644">
                  <c:v>3269.0</c:v>
                </c:pt>
                <c:pt idx="645">
                  <c:v>3262.0</c:v>
                </c:pt>
                <c:pt idx="646">
                  <c:v>3255.0</c:v>
                </c:pt>
                <c:pt idx="647">
                  <c:v>3248.0</c:v>
                </c:pt>
                <c:pt idx="648">
                  <c:v>3241.0</c:v>
                </c:pt>
                <c:pt idx="649">
                  <c:v>3234.0</c:v>
                </c:pt>
                <c:pt idx="650">
                  <c:v>3227.0</c:v>
                </c:pt>
                <c:pt idx="651">
                  <c:v>3220.0</c:v>
                </c:pt>
                <c:pt idx="652">
                  <c:v>3213.0</c:v>
                </c:pt>
                <c:pt idx="653">
                  <c:v>3206.0</c:v>
                </c:pt>
                <c:pt idx="654">
                  <c:v>3199.0</c:v>
                </c:pt>
                <c:pt idx="655">
                  <c:v>3192.0</c:v>
                </c:pt>
                <c:pt idx="656">
                  <c:v>3185.0</c:v>
                </c:pt>
                <c:pt idx="657">
                  <c:v>3178.0</c:v>
                </c:pt>
                <c:pt idx="658">
                  <c:v>3171.0</c:v>
                </c:pt>
                <c:pt idx="659">
                  <c:v>3164.0</c:v>
                </c:pt>
                <c:pt idx="660">
                  <c:v>3157.0</c:v>
                </c:pt>
                <c:pt idx="661">
                  <c:v>3150.0</c:v>
                </c:pt>
                <c:pt idx="662">
                  <c:v>3143.0</c:v>
                </c:pt>
                <c:pt idx="663">
                  <c:v>3136.0</c:v>
                </c:pt>
                <c:pt idx="664">
                  <c:v>3129.0</c:v>
                </c:pt>
                <c:pt idx="665">
                  <c:v>3122.0</c:v>
                </c:pt>
                <c:pt idx="666">
                  <c:v>3115.0</c:v>
                </c:pt>
                <c:pt idx="667">
                  <c:v>3108.0</c:v>
                </c:pt>
                <c:pt idx="668">
                  <c:v>3101.0</c:v>
                </c:pt>
                <c:pt idx="669">
                  <c:v>3094.0</c:v>
                </c:pt>
                <c:pt idx="670">
                  <c:v>3087.0</c:v>
                </c:pt>
                <c:pt idx="671">
                  <c:v>3080.0</c:v>
                </c:pt>
                <c:pt idx="672">
                  <c:v>3073.0</c:v>
                </c:pt>
                <c:pt idx="673">
                  <c:v>3066.0</c:v>
                </c:pt>
                <c:pt idx="674">
                  <c:v>3059.0</c:v>
                </c:pt>
                <c:pt idx="675">
                  <c:v>3052.0</c:v>
                </c:pt>
                <c:pt idx="676">
                  <c:v>3045.0</c:v>
                </c:pt>
                <c:pt idx="677">
                  <c:v>3038.0</c:v>
                </c:pt>
                <c:pt idx="678">
                  <c:v>3031.0</c:v>
                </c:pt>
                <c:pt idx="679">
                  <c:v>3024.0</c:v>
                </c:pt>
                <c:pt idx="680">
                  <c:v>3017.0</c:v>
                </c:pt>
                <c:pt idx="681">
                  <c:v>3010.0</c:v>
                </c:pt>
                <c:pt idx="682">
                  <c:v>3003.0</c:v>
                </c:pt>
                <c:pt idx="683">
                  <c:v>2996.0</c:v>
                </c:pt>
                <c:pt idx="684">
                  <c:v>2989.0</c:v>
                </c:pt>
                <c:pt idx="685">
                  <c:v>2982.0</c:v>
                </c:pt>
                <c:pt idx="686">
                  <c:v>2975.0</c:v>
                </c:pt>
                <c:pt idx="687">
                  <c:v>2968.0</c:v>
                </c:pt>
                <c:pt idx="688">
                  <c:v>2961.0</c:v>
                </c:pt>
                <c:pt idx="689">
                  <c:v>2954.0</c:v>
                </c:pt>
                <c:pt idx="690">
                  <c:v>2947.0</c:v>
                </c:pt>
                <c:pt idx="691">
                  <c:v>2940.0</c:v>
                </c:pt>
                <c:pt idx="692">
                  <c:v>2933.0</c:v>
                </c:pt>
                <c:pt idx="693">
                  <c:v>2926.0</c:v>
                </c:pt>
                <c:pt idx="694">
                  <c:v>2919.0</c:v>
                </c:pt>
                <c:pt idx="695">
                  <c:v>2912.0</c:v>
                </c:pt>
                <c:pt idx="696">
                  <c:v>2905.0</c:v>
                </c:pt>
                <c:pt idx="697">
                  <c:v>2898.0</c:v>
                </c:pt>
                <c:pt idx="698">
                  <c:v>2891.0</c:v>
                </c:pt>
                <c:pt idx="699">
                  <c:v>2884.0</c:v>
                </c:pt>
                <c:pt idx="700">
                  <c:v>2877.0</c:v>
                </c:pt>
                <c:pt idx="701">
                  <c:v>2870.0</c:v>
                </c:pt>
                <c:pt idx="702">
                  <c:v>2863.0</c:v>
                </c:pt>
                <c:pt idx="703">
                  <c:v>2856.0</c:v>
                </c:pt>
                <c:pt idx="704">
                  <c:v>2849.0</c:v>
                </c:pt>
                <c:pt idx="705">
                  <c:v>2842.0</c:v>
                </c:pt>
                <c:pt idx="706">
                  <c:v>2835.0</c:v>
                </c:pt>
                <c:pt idx="707">
                  <c:v>2828.0</c:v>
                </c:pt>
                <c:pt idx="708">
                  <c:v>2821.0</c:v>
                </c:pt>
                <c:pt idx="709">
                  <c:v>2814.0</c:v>
                </c:pt>
                <c:pt idx="710">
                  <c:v>2807.0</c:v>
                </c:pt>
                <c:pt idx="711">
                  <c:v>2800.0</c:v>
                </c:pt>
                <c:pt idx="712">
                  <c:v>2793.0</c:v>
                </c:pt>
                <c:pt idx="713">
                  <c:v>2786.0</c:v>
                </c:pt>
                <c:pt idx="714">
                  <c:v>2779.0</c:v>
                </c:pt>
                <c:pt idx="715">
                  <c:v>2772.0</c:v>
                </c:pt>
                <c:pt idx="716">
                  <c:v>2765.0</c:v>
                </c:pt>
                <c:pt idx="717">
                  <c:v>2758.0</c:v>
                </c:pt>
                <c:pt idx="718">
                  <c:v>2751.0</c:v>
                </c:pt>
                <c:pt idx="719">
                  <c:v>2744.0</c:v>
                </c:pt>
                <c:pt idx="720">
                  <c:v>2737.0</c:v>
                </c:pt>
                <c:pt idx="721">
                  <c:v>2730.0</c:v>
                </c:pt>
                <c:pt idx="722">
                  <c:v>2723.0</c:v>
                </c:pt>
                <c:pt idx="723">
                  <c:v>2716.0</c:v>
                </c:pt>
                <c:pt idx="724">
                  <c:v>2709.0</c:v>
                </c:pt>
                <c:pt idx="725">
                  <c:v>2702.0</c:v>
                </c:pt>
                <c:pt idx="726">
                  <c:v>2695.0</c:v>
                </c:pt>
                <c:pt idx="727">
                  <c:v>2688.0</c:v>
                </c:pt>
                <c:pt idx="728">
                  <c:v>2681.0</c:v>
                </c:pt>
                <c:pt idx="729">
                  <c:v>2674.0</c:v>
                </c:pt>
                <c:pt idx="730">
                  <c:v>2667.0</c:v>
                </c:pt>
                <c:pt idx="731">
                  <c:v>2660.0</c:v>
                </c:pt>
                <c:pt idx="732">
                  <c:v>2653.0</c:v>
                </c:pt>
                <c:pt idx="733">
                  <c:v>2646.0</c:v>
                </c:pt>
                <c:pt idx="734">
                  <c:v>2639.0</c:v>
                </c:pt>
                <c:pt idx="735">
                  <c:v>2632.0</c:v>
                </c:pt>
                <c:pt idx="736">
                  <c:v>2625.0</c:v>
                </c:pt>
                <c:pt idx="737">
                  <c:v>2618.0</c:v>
                </c:pt>
                <c:pt idx="738">
                  <c:v>2611.0</c:v>
                </c:pt>
                <c:pt idx="739">
                  <c:v>2604.0</c:v>
                </c:pt>
                <c:pt idx="740">
                  <c:v>2597.0</c:v>
                </c:pt>
                <c:pt idx="741">
                  <c:v>2590.0</c:v>
                </c:pt>
                <c:pt idx="742">
                  <c:v>2583.0</c:v>
                </c:pt>
                <c:pt idx="743">
                  <c:v>2576.0</c:v>
                </c:pt>
                <c:pt idx="744">
                  <c:v>2569.0</c:v>
                </c:pt>
                <c:pt idx="745">
                  <c:v>2562.0</c:v>
                </c:pt>
                <c:pt idx="746">
                  <c:v>2555.0</c:v>
                </c:pt>
                <c:pt idx="747">
                  <c:v>2548.0</c:v>
                </c:pt>
                <c:pt idx="748">
                  <c:v>2541.0</c:v>
                </c:pt>
                <c:pt idx="749">
                  <c:v>2534.0</c:v>
                </c:pt>
                <c:pt idx="750">
                  <c:v>2527.0</c:v>
                </c:pt>
                <c:pt idx="751">
                  <c:v>2520.0</c:v>
                </c:pt>
                <c:pt idx="752">
                  <c:v>2513.0</c:v>
                </c:pt>
                <c:pt idx="753">
                  <c:v>2506.0</c:v>
                </c:pt>
                <c:pt idx="754">
                  <c:v>2499.0</c:v>
                </c:pt>
                <c:pt idx="755">
                  <c:v>2492.0</c:v>
                </c:pt>
                <c:pt idx="756">
                  <c:v>2485.0</c:v>
                </c:pt>
                <c:pt idx="757">
                  <c:v>2478.0</c:v>
                </c:pt>
                <c:pt idx="758">
                  <c:v>2471.0</c:v>
                </c:pt>
                <c:pt idx="759">
                  <c:v>2464.0</c:v>
                </c:pt>
                <c:pt idx="760">
                  <c:v>2457.0</c:v>
                </c:pt>
                <c:pt idx="761">
                  <c:v>2450.0</c:v>
                </c:pt>
                <c:pt idx="762">
                  <c:v>2443.0</c:v>
                </c:pt>
                <c:pt idx="763">
                  <c:v>2436.0</c:v>
                </c:pt>
                <c:pt idx="764">
                  <c:v>2429.0</c:v>
                </c:pt>
                <c:pt idx="765">
                  <c:v>2422.0</c:v>
                </c:pt>
                <c:pt idx="766">
                  <c:v>2415.0</c:v>
                </c:pt>
                <c:pt idx="767">
                  <c:v>2408.0</c:v>
                </c:pt>
                <c:pt idx="768">
                  <c:v>2401.0</c:v>
                </c:pt>
                <c:pt idx="769">
                  <c:v>2394.0</c:v>
                </c:pt>
                <c:pt idx="770">
                  <c:v>2387.0</c:v>
                </c:pt>
                <c:pt idx="771">
                  <c:v>2380.0</c:v>
                </c:pt>
                <c:pt idx="772">
                  <c:v>2373.0</c:v>
                </c:pt>
                <c:pt idx="773">
                  <c:v>2366.0</c:v>
                </c:pt>
                <c:pt idx="774">
                  <c:v>2359.0</c:v>
                </c:pt>
                <c:pt idx="775">
                  <c:v>2352.0</c:v>
                </c:pt>
                <c:pt idx="776">
                  <c:v>2345.0</c:v>
                </c:pt>
                <c:pt idx="777">
                  <c:v>2338.0</c:v>
                </c:pt>
                <c:pt idx="778">
                  <c:v>2331.0</c:v>
                </c:pt>
                <c:pt idx="779">
                  <c:v>2324.0</c:v>
                </c:pt>
                <c:pt idx="780">
                  <c:v>2317.0</c:v>
                </c:pt>
                <c:pt idx="781">
                  <c:v>2310.0</c:v>
                </c:pt>
                <c:pt idx="782">
                  <c:v>2303.0</c:v>
                </c:pt>
                <c:pt idx="783">
                  <c:v>2296.0</c:v>
                </c:pt>
                <c:pt idx="784">
                  <c:v>2289.0</c:v>
                </c:pt>
                <c:pt idx="785">
                  <c:v>2282.0</c:v>
                </c:pt>
                <c:pt idx="786">
                  <c:v>2275.0</c:v>
                </c:pt>
                <c:pt idx="787">
                  <c:v>2268.0</c:v>
                </c:pt>
                <c:pt idx="788">
                  <c:v>2261.0</c:v>
                </c:pt>
                <c:pt idx="789">
                  <c:v>2254.0</c:v>
                </c:pt>
                <c:pt idx="790">
                  <c:v>2247.0</c:v>
                </c:pt>
                <c:pt idx="791">
                  <c:v>2240.0</c:v>
                </c:pt>
                <c:pt idx="792">
                  <c:v>2233.0</c:v>
                </c:pt>
                <c:pt idx="793">
                  <c:v>2226.0</c:v>
                </c:pt>
                <c:pt idx="794">
                  <c:v>2219.0</c:v>
                </c:pt>
                <c:pt idx="795">
                  <c:v>2212.0</c:v>
                </c:pt>
                <c:pt idx="796">
                  <c:v>2205.0</c:v>
                </c:pt>
                <c:pt idx="797">
                  <c:v>2198.0</c:v>
                </c:pt>
                <c:pt idx="798">
                  <c:v>2191.0</c:v>
                </c:pt>
                <c:pt idx="799">
                  <c:v>2184.0</c:v>
                </c:pt>
                <c:pt idx="800">
                  <c:v>2177.0</c:v>
                </c:pt>
                <c:pt idx="801">
                  <c:v>2170.0</c:v>
                </c:pt>
                <c:pt idx="802">
                  <c:v>2163.0</c:v>
                </c:pt>
                <c:pt idx="803">
                  <c:v>2156.0</c:v>
                </c:pt>
                <c:pt idx="804">
                  <c:v>2149.0</c:v>
                </c:pt>
                <c:pt idx="805">
                  <c:v>2142.0</c:v>
                </c:pt>
                <c:pt idx="806">
                  <c:v>2135.0</c:v>
                </c:pt>
                <c:pt idx="807">
                  <c:v>2128.0</c:v>
                </c:pt>
                <c:pt idx="808">
                  <c:v>2121.0</c:v>
                </c:pt>
                <c:pt idx="809">
                  <c:v>2114.0</c:v>
                </c:pt>
                <c:pt idx="810">
                  <c:v>2107.0</c:v>
                </c:pt>
                <c:pt idx="811">
                  <c:v>2100.0</c:v>
                </c:pt>
                <c:pt idx="812">
                  <c:v>2093.0</c:v>
                </c:pt>
                <c:pt idx="813">
                  <c:v>2086.0</c:v>
                </c:pt>
                <c:pt idx="814">
                  <c:v>2079.0</c:v>
                </c:pt>
                <c:pt idx="815">
                  <c:v>2072.0</c:v>
                </c:pt>
                <c:pt idx="816">
                  <c:v>2065.0</c:v>
                </c:pt>
                <c:pt idx="817">
                  <c:v>2058.0</c:v>
                </c:pt>
                <c:pt idx="818">
                  <c:v>2051.0</c:v>
                </c:pt>
                <c:pt idx="819">
                  <c:v>2044.0</c:v>
                </c:pt>
                <c:pt idx="820">
                  <c:v>2037.0</c:v>
                </c:pt>
                <c:pt idx="821">
                  <c:v>2030.0</c:v>
                </c:pt>
                <c:pt idx="822">
                  <c:v>2023.0</c:v>
                </c:pt>
                <c:pt idx="823">
                  <c:v>2016.0</c:v>
                </c:pt>
                <c:pt idx="824">
                  <c:v>2009.0</c:v>
                </c:pt>
                <c:pt idx="825">
                  <c:v>2002.0</c:v>
                </c:pt>
                <c:pt idx="826">
                  <c:v>1995.0</c:v>
                </c:pt>
                <c:pt idx="827">
                  <c:v>1988.0</c:v>
                </c:pt>
                <c:pt idx="828">
                  <c:v>1981.0</c:v>
                </c:pt>
                <c:pt idx="829">
                  <c:v>1974.0</c:v>
                </c:pt>
                <c:pt idx="830">
                  <c:v>1967.0</c:v>
                </c:pt>
                <c:pt idx="831">
                  <c:v>1960.0</c:v>
                </c:pt>
                <c:pt idx="832">
                  <c:v>1953.0</c:v>
                </c:pt>
                <c:pt idx="833">
                  <c:v>1946.0</c:v>
                </c:pt>
                <c:pt idx="834">
                  <c:v>1939.0</c:v>
                </c:pt>
                <c:pt idx="835">
                  <c:v>1932.0</c:v>
                </c:pt>
                <c:pt idx="836">
                  <c:v>1925.0</c:v>
                </c:pt>
                <c:pt idx="837">
                  <c:v>1918.0</c:v>
                </c:pt>
                <c:pt idx="838">
                  <c:v>1911.0</c:v>
                </c:pt>
                <c:pt idx="839">
                  <c:v>1904.0</c:v>
                </c:pt>
                <c:pt idx="840">
                  <c:v>1897.0</c:v>
                </c:pt>
                <c:pt idx="841">
                  <c:v>1890.0</c:v>
                </c:pt>
                <c:pt idx="842">
                  <c:v>1883.0</c:v>
                </c:pt>
                <c:pt idx="843">
                  <c:v>1876.0</c:v>
                </c:pt>
                <c:pt idx="844">
                  <c:v>1869.0</c:v>
                </c:pt>
                <c:pt idx="845">
                  <c:v>1862.0</c:v>
                </c:pt>
                <c:pt idx="846">
                  <c:v>1855.0</c:v>
                </c:pt>
                <c:pt idx="847">
                  <c:v>1848.0</c:v>
                </c:pt>
                <c:pt idx="848">
                  <c:v>1841.0</c:v>
                </c:pt>
                <c:pt idx="849">
                  <c:v>1834.0</c:v>
                </c:pt>
                <c:pt idx="850">
                  <c:v>1827.0</c:v>
                </c:pt>
                <c:pt idx="851">
                  <c:v>1820.0</c:v>
                </c:pt>
                <c:pt idx="852">
                  <c:v>1813.0</c:v>
                </c:pt>
                <c:pt idx="853">
                  <c:v>1806.0</c:v>
                </c:pt>
                <c:pt idx="854">
                  <c:v>1799.0</c:v>
                </c:pt>
                <c:pt idx="855">
                  <c:v>1792.0</c:v>
                </c:pt>
                <c:pt idx="856">
                  <c:v>1785.0</c:v>
                </c:pt>
                <c:pt idx="857">
                  <c:v>1778.0</c:v>
                </c:pt>
                <c:pt idx="858">
                  <c:v>1771.0</c:v>
                </c:pt>
                <c:pt idx="859">
                  <c:v>1764.0</c:v>
                </c:pt>
                <c:pt idx="860">
                  <c:v>1757.0</c:v>
                </c:pt>
                <c:pt idx="861">
                  <c:v>1750.0</c:v>
                </c:pt>
                <c:pt idx="862">
                  <c:v>1743.0</c:v>
                </c:pt>
                <c:pt idx="863">
                  <c:v>1736.0</c:v>
                </c:pt>
                <c:pt idx="864">
                  <c:v>1729.0</c:v>
                </c:pt>
                <c:pt idx="865">
                  <c:v>1722.0</c:v>
                </c:pt>
                <c:pt idx="866">
                  <c:v>1715.0</c:v>
                </c:pt>
                <c:pt idx="867">
                  <c:v>1708.0</c:v>
                </c:pt>
                <c:pt idx="868">
                  <c:v>1701.0</c:v>
                </c:pt>
                <c:pt idx="869">
                  <c:v>1694.0</c:v>
                </c:pt>
                <c:pt idx="870">
                  <c:v>1687.0</c:v>
                </c:pt>
                <c:pt idx="871">
                  <c:v>1680.0</c:v>
                </c:pt>
                <c:pt idx="872">
                  <c:v>1673.0</c:v>
                </c:pt>
                <c:pt idx="873">
                  <c:v>1666.0</c:v>
                </c:pt>
                <c:pt idx="874">
                  <c:v>1659.0</c:v>
                </c:pt>
                <c:pt idx="875">
                  <c:v>1652.0</c:v>
                </c:pt>
                <c:pt idx="876">
                  <c:v>1645.0</c:v>
                </c:pt>
                <c:pt idx="877">
                  <c:v>1638.0</c:v>
                </c:pt>
                <c:pt idx="878">
                  <c:v>1631.0</c:v>
                </c:pt>
                <c:pt idx="879">
                  <c:v>1624.0</c:v>
                </c:pt>
                <c:pt idx="880">
                  <c:v>1617.0</c:v>
                </c:pt>
                <c:pt idx="881">
                  <c:v>1610.0</c:v>
                </c:pt>
                <c:pt idx="882">
                  <c:v>1603.0</c:v>
                </c:pt>
                <c:pt idx="883">
                  <c:v>1596.0</c:v>
                </c:pt>
                <c:pt idx="884">
                  <c:v>1589.0</c:v>
                </c:pt>
                <c:pt idx="885">
                  <c:v>1582.0</c:v>
                </c:pt>
                <c:pt idx="886">
                  <c:v>1575.0</c:v>
                </c:pt>
                <c:pt idx="887">
                  <c:v>1568.0</c:v>
                </c:pt>
                <c:pt idx="888">
                  <c:v>1561.0</c:v>
                </c:pt>
                <c:pt idx="889">
                  <c:v>1554.0</c:v>
                </c:pt>
                <c:pt idx="890">
                  <c:v>1547.0</c:v>
                </c:pt>
                <c:pt idx="891">
                  <c:v>1540.0</c:v>
                </c:pt>
                <c:pt idx="892">
                  <c:v>1533.0</c:v>
                </c:pt>
                <c:pt idx="893">
                  <c:v>1526.0</c:v>
                </c:pt>
                <c:pt idx="894">
                  <c:v>1519.0</c:v>
                </c:pt>
                <c:pt idx="895">
                  <c:v>1512.0</c:v>
                </c:pt>
                <c:pt idx="896">
                  <c:v>1505.0</c:v>
                </c:pt>
                <c:pt idx="897">
                  <c:v>1498.0</c:v>
                </c:pt>
                <c:pt idx="898">
                  <c:v>1491.0</c:v>
                </c:pt>
                <c:pt idx="899">
                  <c:v>1484.0</c:v>
                </c:pt>
                <c:pt idx="900">
                  <c:v>1477.0</c:v>
                </c:pt>
                <c:pt idx="901">
                  <c:v>1470.0</c:v>
                </c:pt>
                <c:pt idx="902">
                  <c:v>1463.0</c:v>
                </c:pt>
                <c:pt idx="903">
                  <c:v>1456.0</c:v>
                </c:pt>
                <c:pt idx="904">
                  <c:v>1449.0</c:v>
                </c:pt>
                <c:pt idx="905">
                  <c:v>1442.0</c:v>
                </c:pt>
                <c:pt idx="906">
                  <c:v>1435.0</c:v>
                </c:pt>
                <c:pt idx="907">
                  <c:v>1428.0</c:v>
                </c:pt>
                <c:pt idx="908">
                  <c:v>1421.0</c:v>
                </c:pt>
                <c:pt idx="909">
                  <c:v>1414.0</c:v>
                </c:pt>
                <c:pt idx="910">
                  <c:v>1407.0</c:v>
                </c:pt>
                <c:pt idx="911">
                  <c:v>1400.0</c:v>
                </c:pt>
                <c:pt idx="912">
                  <c:v>1393.0</c:v>
                </c:pt>
                <c:pt idx="913">
                  <c:v>1386.0</c:v>
                </c:pt>
                <c:pt idx="914">
                  <c:v>1379.0</c:v>
                </c:pt>
                <c:pt idx="915">
                  <c:v>1372.0</c:v>
                </c:pt>
                <c:pt idx="916">
                  <c:v>1365.0</c:v>
                </c:pt>
                <c:pt idx="917">
                  <c:v>1358.0</c:v>
                </c:pt>
                <c:pt idx="918">
                  <c:v>1351.0</c:v>
                </c:pt>
                <c:pt idx="919">
                  <c:v>1344.0</c:v>
                </c:pt>
                <c:pt idx="920">
                  <c:v>1337.0</c:v>
                </c:pt>
                <c:pt idx="921">
                  <c:v>1330.0</c:v>
                </c:pt>
                <c:pt idx="922">
                  <c:v>1323.0</c:v>
                </c:pt>
                <c:pt idx="923">
                  <c:v>1316.0</c:v>
                </c:pt>
                <c:pt idx="924">
                  <c:v>1309.0</c:v>
                </c:pt>
                <c:pt idx="925">
                  <c:v>1302.0</c:v>
                </c:pt>
                <c:pt idx="926">
                  <c:v>1295.0</c:v>
                </c:pt>
                <c:pt idx="927">
                  <c:v>1288.0</c:v>
                </c:pt>
                <c:pt idx="928">
                  <c:v>1281.0</c:v>
                </c:pt>
                <c:pt idx="929">
                  <c:v>1274.0</c:v>
                </c:pt>
                <c:pt idx="930">
                  <c:v>1267.0</c:v>
                </c:pt>
                <c:pt idx="931">
                  <c:v>1260.0</c:v>
                </c:pt>
                <c:pt idx="932">
                  <c:v>1253.0</c:v>
                </c:pt>
                <c:pt idx="933">
                  <c:v>1246.0</c:v>
                </c:pt>
                <c:pt idx="934">
                  <c:v>1239.0</c:v>
                </c:pt>
                <c:pt idx="935">
                  <c:v>1232.0</c:v>
                </c:pt>
                <c:pt idx="936">
                  <c:v>1225.0</c:v>
                </c:pt>
                <c:pt idx="937">
                  <c:v>1218.0</c:v>
                </c:pt>
                <c:pt idx="938">
                  <c:v>1211.0</c:v>
                </c:pt>
                <c:pt idx="939">
                  <c:v>1204.0</c:v>
                </c:pt>
                <c:pt idx="940">
                  <c:v>1197.0</c:v>
                </c:pt>
                <c:pt idx="941">
                  <c:v>1190.0</c:v>
                </c:pt>
                <c:pt idx="942">
                  <c:v>1183.0</c:v>
                </c:pt>
                <c:pt idx="943">
                  <c:v>1176.0</c:v>
                </c:pt>
                <c:pt idx="944">
                  <c:v>1169.0</c:v>
                </c:pt>
                <c:pt idx="945">
                  <c:v>1162.0</c:v>
                </c:pt>
                <c:pt idx="946">
                  <c:v>1155.0</c:v>
                </c:pt>
                <c:pt idx="947">
                  <c:v>1148.0</c:v>
                </c:pt>
                <c:pt idx="948">
                  <c:v>1141.0</c:v>
                </c:pt>
                <c:pt idx="949">
                  <c:v>1134.0</c:v>
                </c:pt>
                <c:pt idx="950">
                  <c:v>1127.0</c:v>
                </c:pt>
                <c:pt idx="951">
                  <c:v>1120.0</c:v>
                </c:pt>
                <c:pt idx="952">
                  <c:v>1113.0</c:v>
                </c:pt>
                <c:pt idx="953">
                  <c:v>1106.0</c:v>
                </c:pt>
                <c:pt idx="954">
                  <c:v>1099.0</c:v>
                </c:pt>
                <c:pt idx="955">
                  <c:v>1092.0</c:v>
                </c:pt>
                <c:pt idx="956">
                  <c:v>1085.0</c:v>
                </c:pt>
                <c:pt idx="957">
                  <c:v>1078.0</c:v>
                </c:pt>
                <c:pt idx="958">
                  <c:v>1071.0</c:v>
                </c:pt>
                <c:pt idx="959">
                  <c:v>1064.0</c:v>
                </c:pt>
                <c:pt idx="960">
                  <c:v>1057.0</c:v>
                </c:pt>
                <c:pt idx="961">
                  <c:v>1050.0</c:v>
                </c:pt>
                <c:pt idx="962">
                  <c:v>1043.0</c:v>
                </c:pt>
                <c:pt idx="963">
                  <c:v>1036.0</c:v>
                </c:pt>
                <c:pt idx="964">
                  <c:v>1029.0</c:v>
                </c:pt>
                <c:pt idx="965">
                  <c:v>1022.0</c:v>
                </c:pt>
                <c:pt idx="966">
                  <c:v>1015.0</c:v>
                </c:pt>
                <c:pt idx="967">
                  <c:v>1008.0</c:v>
                </c:pt>
                <c:pt idx="968">
                  <c:v>1001.0</c:v>
                </c:pt>
                <c:pt idx="969">
                  <c:v>994.0</c:v>
                </c:pt>
                <c:pt idx="970">
                  <c:v>987.0</c:v>
                </c:pt>
                <c:pt idx="971">
                  <c:v>980.0</c:v>
                </c:pt>
                <c:pt idx="972">
                  <c:v>973.0</c:v>
                </c:pt>
                <c:pt idx="973">
                  <c:v>966.0</c:v>
                </c:pt>
                <c:pt idx="974">
                  <c:v>959.0</c:v>
                </c:pt>
                <c:pt idx="975">
                  <c:v>952.0</c:v>
                </c:pt>
                <c:pt idx="976">
                  <c:v>945.0</c:v>
                </c:pt>
                <c:pt idx="977">
                  <c:v>938.0</c:v>
                </c:pt>
                <c:pt idx="978">
                  <c:v>931.0</c:v>
                </c:pt>
                <c:pt idx="979">
                  <c:v>924.0</c:v>
                </c:pt>
                <c:pt idx="980">
                  <c:v>917.0</c:v>
                </c:pt>
                <c:pt idx="981">
                  <c:v>910.0</c:v>
                </c:pt>
                <c:pt idx="982">
                  <c:v>903.0</c:v>
                </c:pt>
                <c:pt idx="983">
                  <c:v>896.0</c:v>
                </c:pt>
                <c:pt idx="984">
                  <c:v>889.0</c:v>
                </c:pt>
                <c:pt idx="985">
                  <c:v>882.0</c:v>
                </c:pt>
                <c:pt idx="986">
                  <c:v>875.0</c:v>
                </c:pt>
                <c:pt idx="987">
                  <c:v>868.0</c:v>
                </c:pt>
                <c:pt idx="988">
                  <c:v>861.0</c:v>
                </c:pt>
                <c:pt idx="989">
                  <c:v>854.0</c:v>
                </c:pt>
                <c:pt idx="990">
                  <c:v>847.0</c:v>
                </c:pt>
                <c:pt idx="991">
                  <c:v>840.0</c:v>
                </c:pt>
                <c:pt idx="992">
                  <c:v>833.0</c:v>
                </c:pt>
                <c:pt idx="993">
                  <c:v>826.0</c:v>
                </c:pt>
                <c:pt idx="994">
                  <c:v>819.0</c:v>
                </c:pt>
                <c:pt idx="995">
                  <c:v>812.0</c:v>
                </c:pt>
                <c:pt idx="996">
                  <c:v>805.0</c:v>
                </c:pt>
                <c:pt idx="997">
                  <c:v>798.0</c:v>
                </c:pt>
                <c:pt idx="998">
                  <c:v>791.0</c:v>
                </c:pt>
                <c:pt idx="999">
                  <c:v>784.0</c:v>
                </c:pt>
                <c:pt idx="1000">
                  <c:v>777.0</c:v>
                </c:pt>
                <c:pt idx="1001">
                  <c:v>770.0</c:v>
                </c:pt>
                <c:pt idx="1002">
                  <c:v>763.0</c:v>
                </c:pt>
                <c:pt idx="1003">
                  <c:v>756.0</c:v>
                </c:pt>
                <c:pt idx="1004">
                  <c:v>749.0</c:v>
                </c:pt>
                <c:pt idx="1005">
                  <c:v>742.0</c:v>
                </c:pt>
                <c:pt idx="1006">
                  <c:v>735.0</c:v>
                </c:pt>
                <c:pt idx="1007">
                  <c:v>728.0</c:v>
                </c:pt>
                <c:pt idx="1008">
                  <c:v>721.0</c:v>
                </c:pt>
                <c:pt idx="1009">
                  <c:v>714.0</c:v>
                </c:pt>
                <c:pt idx="1010">
                  <c:v>707.0</c:v>
                </c:pt>
                <c:pt idx="1011">
                  <c:v>700.0</c:v>
                </c:pt>
                <c:pt idx="1012">
                  <c:v>693.0</c:v>
                </c:pt>
                <c:pt idx="1013">
                  <c:v>686.0</c:v>
                </c:pt>
                <c:pt idx="1014">
                  <c:v>679.0</c:v>
                </c:pt>
                <c:pt idx="1015">
                  <c:v>672.0</c:v>
                </c:pt>
                <c:pt idx="1016">
                  <c:v>665.0</c:v>
                </c:pt>
                <c:pt idx="1017">
                  <c:v>658.0</c:v>
                </c:pt>
                <c:pt idx="1018">
                  <c:v>651.0</c:v>
                </c:pt>
                <c:pt idx="1019">
                  <c:v>644.0</c:v>
                </c:pt>
                <c:pt idx="1020">
                  <c:v>637.0</c:v>
                </c:pt>
                <c:pt idx="1021">
                  <c:v>630.0</c:v>
                </c:pt>
                <c:pt idx="1022">
                  <c:v>623.0</c:v>
                </c:pt>
                <c:pt idx="1023">
                  <c:v>616.0</c:v>
                </c:pt>
                <c:pt idx="1024">
                  <c:v>609.0</c:v>
                </c:pt>
                <c:pt idx="1025">
                  <c:v>602.0</c:v>
                </c:pt>
                <c:pt idx="1026">
                  <c:v>595.0</c:v>
                </c:pt>
                <c:pt idx="1027">
                  <c:v>588.0</c:v>
                </c:pt>
                <c:pt idx="1028">
                  <c:v>581.0</c:v>
                </c:pt>
                <c:pt idx="1029">
                  <c:v>574.0</c:v>
                </c:pt>
                <c:pt idx="1030">
                  <c:v>567.0</c:v>
                </c:pt>
                <c:pt idx="1031">
                  <c:v>560.0</c:v>
                </c:pt>
                <c:pt idx="1032">
                  <c:v>553.0</c:v>
                </c:pt>
                <c:pt idx="1033">
                  <c:v>546.0</c:v>
                </c:pt>
                <c:pt idx="1034">
                  <c:v>539.0</c:v>
                </c:pt>
                <c:pt idx="1035">
                  <c:v>532.0</c:v>
                </c:pt>
                <c:pt idx="1036">
                  <c:v>525.0</c:v>
                </c:pt>
                <c:pt idx="1037">
                  <c:v>518.0</c:v>
                </c:pt>
                <c:pt idx="1038">
                  <c:v>511.0</c:v>
                </c:pt>
                <c:pt idx="1039">
                  <c:v>504.0</c:v>
                </c:pt>
                <c:pt idx="1040">
                  <c:v>497.0</c:v>
                </c:pt>
                <c:pt idx="1041">
                  <c:v>490.0</c:v>
                </c:pt>
                <c:pt idx="1042">
                  <c:v>483.0</c:v>
                </c:pt>
                <c:pt idx="1043">
                  <c:v>476.0</c:v>
                </c:pt>
                <c:pt idx="1044">
                  <c:v>469.0</c:v>
                </c:pt>
                <c:pt idx="1045">
                  <c:v>462.0</c:v>
                </c:pt>
                <c:pt idx="1046">
                  <c:v>455.0</c:v>
                </c:pt>
                <c:pt idx="1047">
                  <c:v>448.0</c:v>
                </c:pt>
                <c:pt idx="1048">
                  <c:v>441.0</c:v>
                </c:pt>
                <c:pt idx="1049">
                  <c:v>434.0</c:v>
                </c:pt>
                <c:pt idx="1050">
                  <c:v>427.0</c:v>
                </c:pt>
                <c:pt idx="1051">
                  <c:v>420.0</c:v>
                </c:pt>
                <c:pt idx="1052">
                  <c:v>413.0</c:v>
                </c:pt>
                <c:pt idx="1053">
                  <c:v>406.0</c:v>
                </c:pt>
                <c:pt idx="1054">
                  <c:v>399.0</c:v>
                </c:pt>
                <c:pt idx="1055">
                  <c:v>392.0</c:v>
                </c:pt>
                <c:pt idx="1056">
                  <c:v>385.0</c:v>
                </c:pt>
                <c:pt idx="1057">
                  <c:v>378.0</c:v>
                </c:pt>
                <c:pt idx="1058">
                  <c:v>371.0</c:v>
                </c:pt>
                <c:pt idx="1059">
                  <c:v>364.0</c:v>
                </c:pt>
                <c:pt idx="1060">
                  <c:v>357.0</c:v>
                </c:pt>
                <c:pt idx="1061">
                  <c:v>350.0</c:v>
                </c:pt>
                <c:pt idx="1062">
                  <c:v>343.0</c:v>
                </c:pt>
                <c:pt idx="1063">
                  <c:v>336.0</c:v>
                </c:pt>
                <c:pt idx="1064">
                  <c:v>329.0</c:v>
                </c:pt>
                <c:pt idx="1065">
                  <c:v>322.0</c:v>
                </c:pt>
                <c:pt idx="1066">
                  <c:v>315.0</c:v>
                </c:pt>
                <c:pt idx="1067">
                  <c:v>308.0</c:v>
                </c:pt>
                <c:pt idx="1068">
                  <c:v>301.0</c:v>
                </c:pt>
                <c:pt idx="1069">
                  <c:v>294.0</c:v>
                </c:pt>
                <c:pt idx="1070">
                  <c:v>287.0</c:v>
                </c:pt>
                <c:pt idx="1071">
                  <c:v>280.0</c:v>
                </c:pt>
                <c:pt idx="1072">
                  <c:v>273.0</c:v>
                </c:pt>
                <c:pt idx="1073">
                  <c:v>266.0</c:v>
                </c:pt>
                <c:pt idx="1074">
                  <c:v>259.0</c:v>
                </c:pt>
                <c:pt idx="1075">
                  <c:v>252.0</c:v>
                </c:pt>
                <c:pt idx="1076">
                  <c:v>245.0</c:v>
                </c:pt>
                <c:pt idx="1077">
                  <c:v>238.0</c:v>
                </c:pt>
                <c:pt idx="1078">
                  <c:v>231.0</c:v>
                </c:pt>
                <c:pt idx="1079">
                  <c:v>224.0</c:v>
                </c:pt>
                <c:pt idx="1080">
                  <c:v>217.0</c:v>
                </c:pt>
                <c:pt idx="1081">
                  <c:v>210.0</c:v>
                </c:pt>
                <c:pt idx="1082">
                  <c:v>203.0</c:v>
                </c:pt>
                <c:pt idx="1083">
                  <c:v>196.0</c:v>
                </c:pt>
                <c:pt idx="1084">
                  <c:v>189.0</c:v>
                </c:pt>
                <c:pt idx="1085">
                  <c:v>182.0</c:v>
                </c:pt>
                <c:pt idx="1086">
                  <c:v>175.0</c:v>
                </c:pt>
                <c:pt idx="1087">
                  <c:v>168.0</c:v>
                </c:pt>
                <c:pt idx="1088">
                  <c:v>161.0</c:v>
                </c:pt>
                <c:pt idx="1089">
                  <c:v>154.0</c:v>
                </c:pt>
                <c:pt idx="1090">
                  <c:v>147.0</c:v>
                </c:pt>
                <c:pt idx="1091">
                  <c:v>140.0</c:v>
                </c:pt>
                <c:pt idx="1092">
                  <c:v>133.0</c:v>
                </c:pt>
                <c:pt idx="1093">
                  <c:v>126.0</c:v>
                </c:pt>
                <c:pt idx="1094">
                  <c:v>119.0</c:v>
                </c:pt>
                <c:pt idx="1095">
                  <c:v>112.0</c:v>
                </c:pt>
                <c:pt idx="1096">
                  <c:v>105.0</c:v>
                </c:pt>
                <c:pt idx="1097">
                  <c:v>98.0</c:v>
                </c:pt>
                <c:pt idx="1098">
                  <c:v>91.0</c:v>
                </c:pt>
                <c:pt idx="1099">
                  <c:v>84.0</c:v>
                </c:pt>
                <c:pt idx="1100">
                  <c:v>77.0</c:v>
                </c:pt>
                <c:pt idx="1101">
                  <c:v>70.0</c:v>
                </c:pt>
                <c:pt idx="1102">
                  <c:v>63.0</c:v>
                </c:pt>
                <c:pt idx="1103">
                  <c:v>56.0</c:v>
                </c:pt>
                <c:pt idx="1104">
                  <c:v>49.0</c:v>
                </c:pt>
                <c:pt idx="1105">
                  <c:v>42.0</c:v>
                </c:pt>
                <c:pt idx="1106">
                  <c:v>35.0</c:v>
                </c:pt>
                <c:pt idx="1107">
                  <c:v>28.0</c:v>
                </c:pt>
                <c:pt idx="1108">
                  <c:v>21.0</c:v>
                </c:pt>
                <c:pt idx="1109">
                  <c:v>14.0</c:v>
                </c:pt>
                <c:pt idx="1110">
                  <c:v>7.0</c:v>
                </c:pt>
                <c:pt idx="1111">
                  <c:v>0.0</c:v>
                </c:pt>
              </c:numCache>
            </c:numRef>
          </c:cat>
          <c:val>
            <c:numRef>
              <c:f>Sheet1!$E$2:$E$1113</c:f>
              <c:numCache>
                <c:formatCode>General</c:formatCode>
                <c:ptCount val="1112"/>
                <c:pt idx="0">
                  <c:v>0.0</c:v>
                </c:pt>
                <c:pt idx="1">
                  <c:v>0.00839327857196631</c:v>
                </c:pt>
                <c:pt idx="2">
                  <c:v>0.0335428682390546</c:v>
                </c:pt>
                <c:pt idx="3">
                  <c:v>0.0754033999287819</c:v>
                </c:pt>
                <c:pt idx="4">
                  <c:v>0.133929504571201</c:v>
                </c:pt>
                <c:pt idx="5">
                  <c:v>0.209075813101819</c:v>
                </c:pt>
                <c:pt idx="6">
                  <c:v>0.300796956465663</c:v>
                </c:pt>
                <c:pt idx="7">
                  <c:v>0.409047565622502</c:v>
                </c:pt>
                <c:pt idx="8">
                  <c:v>0.533782271553198</c:v>
                </c:pt>
                <c:pt idx="9">
                  <c:v>0.674955705267198</c:v>
                </c:pt>
                <c:pt idx="10">
                  <c:v>0.832522497811146</c:v>
                </c:pt>
                <c:pt idx="11">
                  <c:v>1.0064372802786</c:v>
                </c:pt>
                <c:pt idx="12">
                  <c:v>1.19665468382091</c:v>
                </c:pt>
                <c:pt idx="13">
                  <c:v>1.40312933965911</c:v>
                </c:pt>
                <c:pt idx="14">
                  <c:v>1.62581587909698</c:v>
                </c:pt>
                <c:pt idx="15">
                  <c:v>1.86466893353515</c:v>
                </c:pt>
                <c:pt idx="16">
                  <c:v>2.11964313448635</c:v>
                </c:pt>
                <c:pt idx="17">
                  <c:v>2.39069311359163</c:v>
                </c:pt>
                <c:pt idx="18">
                  <c:v>2.67777350263774</c:v>
                </c:pt>
                <c:pt idx="19">
                  <c:v>2.9808389335755</c:v>
                </c:pt>
                <c:pt idx="20">
                  <c:v>3.29984403853928</c:v>
                </c:pt>
                <c:pt idx="21">
                  <c:v>3.63474344986747</c:v>
                </c:pt>
                <c:pt idx="22">
                  <c:v>3.98549180012399</c:v>
                </c:pt>
                <c:pt idx="23">
                  <c:v>4.35204372212091</c:v>
                </c:pt>
                <c:pt idx="24">
                  <c:v>4.73435384894195</c:v>
                </c:pt>
                <c:pt idx="25">
                  <c:v>5.13237681396714</c:v>
                </c:pt>
                <c:pt idx="26">
                  <c:v>5.54606725089833</c:v>
                </c:pt>
                <c:pt idx="27">
                  <c:v>5.97537979378587</c:v>
                </c:pt>
                <c:pt idx="28">
                  <c:v>6.42026907705618</c:v>
                </c:pt>
                <c:pt idx="29">
                  <c:v>6.88068973554024</c:v>
                </c:pt>
                <c:pt idx="30">
                  <c:v>7.35659640450324</c:v>
                </c:pt>
                <c:pt idx="31">
                  <c:v>7.847943719675</c:v>
                </c:pt>
                <c:pt idx="32">
                  <c:v>8.35468631728157</c:v>
                </c:pt>
                <c:pt idx="33">
                  <c:v>8.87677883407749</c:v>
                </c:pt>
                <c:pt idx="34">
                  <c:v>9.41417590737929</c:v>
                </c:pt>
                <c:pt idx="35">
                  <c:v>9.96683217509979</c:v>
                </c:pt>
                <c:pt idx="36">
                  <c:v>10.5347022757833</c:v>
                </c:pt>
                <c:pt idx="37">
                  <c:v>11.1177408486418</c:v>
                </c:pt>
                <c:pt idx="38">
                  <c:v>11.7159025335922</c:v>
                </c:pt>
                <c:pt idx="39">
                  <c:v>12.3291419712939</c:v>
                </c:pt>
                <c:pt idx="40">
                  <c:v>12.9574138031882</c:v>
                </c:pt>
                <c:pt idx="41">
                  <c:v>13.6006726715379</c:v>
                </c:pt>
                <c:pt idx="42">
                  <c:v>14.2588732194676</c:v>
                </c:pt>
                <c:pt idx="43">
                  <c:v>14.931970091006</c:v>
                </c:pt>
                <c:pt idx="44">
                  <c:v>15.6199179311279</c:v>
                </c:pt>
                <c:pt idx="45">
                  <c:v>16.3226713857973</c:v>
                </c:pt>
                <c:pt idx="46">
                  <c:v>17.0401851020118</c:v>
                </c:pt>
                <c:pt idx="47">
                  <c:v>17.772413727848</c:v>
                </c:pt>
                <c:pt idx="48">
                  <c:v>18.5193119125066</c:v>
                </c:pt>
                <c:pt idx="49">
                  <c:v>19.2808343063595</c:v>
                </c:pt>
                <c:pt idx="50">
                  <c:v>20.0569355609972</c:v>
                </c:pt>
                <c:pt idx="51">
                  <c:v>20.8475703292774</c:v>
                </c:pt>
                <c:pt idx="52">
                  <c:v>21.6526932653738</c:v>
                </c:pt>
                <c:pt idx="53">
                  <c:v>22.4722590248261</c:v>
                </c:pt>
                <c:pt idx="54">
                  <c:v>23.306222264591</c:v>
                </c:pt>
                <c:pt idx="55">
                  <c:v>24.1545376430934</c:v>
                </c:pt>
                <c:pt idx="56">
                  <c:v>25.0171598202792</c:v>
                </c:pt>
                <c:pt idx="57">
                  <c:v>25.8940434576678</c:v>
                </c:pt>
                <c:pt idx="58">
                  <c:v>26.7851432184063</c:v>
                </c:pt>
                <c:pt idx="59">
                  <c:v>27.6904137673242</c:v>
                </c:pt>
                <c:pt idx="60">
                  <c:v>28.6098097709889</c:v>
                </c:pt>
                <c:pt idx="61">
                  <c:v>29.5432858977614</c:v>
                </c:pt>
                <c:pt idx="62">
                  <c:v>30.4907968178532</c:v>
                </c:pt>
                <c:pt idx="63">
                  <c:v>31.4522972033845</c:v>
                </c:pt>
                <c:pt idx="64">
                  <c:v>32.427741728442</c:v>
                </c:pt>
                <c:pt idx="65">
                  <c:v>33.417085069138</c:v>
                </c:pt>
                <c:pt idx="66">
                  <c:v>34.4202819036702</c:v>
                </c:pt>
                <c:pt idx="67">
                  <c:v>35.4372869123824</c:v>
                </c:pt>
                <c:pt idx="68">
                  <c:v>36.4680547778253</c:v>
                </c:pt>
                <c:pt idx="69">
                  <c:v>37.5125401848185</c:v>
                </c:pt>
                <c:pt idx="70">
                  <c:v>38.5706978205129</c:v>
                </c:pt>
                <c:pt idx="71">
                  <c:v>39.642482374454</c:v>
                </c:pt>
                <c:pt idx="72">
                  <c:v>40.7278485386461</c:v>
                </c:pt>
                <c:pt idx="73">
                  <c:v>41.8267510076162</c:v>
                </c:pt>
                <c:pt idx="74">
                  <c:v>42.9391444784792</c:v>
                </c:pt>
                <c:pt idx="75">
                  <c:v>44.0649836510042</c:v>
                </c:pt>
                <c:pt idx="76">
                  <c:v>45.2042232276807</c:v>
                </c:pt>
                <c:pt idx="77">
                  <c:v>46.3568179137856</c:v>
                </c:pt>
                <c:pt idx="78">
                  <c:v>47.522722417451</c:v>
                </c:pt>
                <c:pt idx="79">
                  <c:v>48.7018914497323</c:v>
                </c:pt>
                <c:pt idx="80">
                  <c:v>49.8942797246773</c:v>
                </c:pt>
                <c:pt idx="81">
                  <c:v>51.099841959396</c:v>
                </c:pt>
                <c:pt idx="82">
                  <c:v>52.31853287413</c:v>
                </c:pt>
                <c:pt idx="83">
                  <c:v>53.5503071923235</c:v>
                </c:pt>
                <c:pt idx="84">
                  <c:v>54.795119640695</c:v>
                </c:pt>
                <c:pt idx="85">
                  <c:v>56.0529249493084</c:v>
                </c:pt>
                <c:pt idx="86">
                  <c:v>57.3236778516461</c:v>
                </c:pt>
                <c:pt idx="87">
                  <c:v>58.6073330846813</c:v>
                </c:pt>
                <c:pt idx="88">
                  <c:v>59.9038453889519</c:v>
                </c:pt>
                <c:pt idx="89">
                  <c:v>61.2131695086347</c:v>
                </c:pt>
                <c:pt idx="90">
                  <c:v>62.5352601916192</c:v>
                </c:pt>
                <c:pt idx="91">
                  <c:v>63.8700721895834</c:v>
                </c:pt>
                <c:pt idx="92">
                  <c:v>65.2175602580693</c:v>
                </c:pt>
                <c:pt idx="93">
                  <c:v>66.5776791565588</c:v>
                </c:pt>
                <c:pt idx="94">
                  <c:v>67.9503836485505</c:v>
                </c:pt>
                <c:pt idx="95">
                  <c:v>69.3356285016368</c:v>
                </c:pt>
                <c:pt idx="96">
                  <c:v>70.7333684875813</c:v>
                </c:pt>
                <c:pt idx="97">
                  <c:v>72.1435583823973</c:v>
                </c:pt>
                <c:pt idx="98">
                  <c:v>73.5661529664258</c:v>
                </c:pt>
                <c:pt idx="99">
                  <c:v>75.0011070244151</c:v>
                </c:pt>
                <c:pt idx="100">
                  <c:v>76.4483753455998</c:v>
                </c:pt>
                <c:pt idx="101">
                  <c:v>77.907912723781</c:v>
                </c:pt>
                <c:pt idx="102">
                  <c:v>79.3796739574064</c:v>
                </c:pt>
                <c:pt idx="103">
                  <c:v>80.8636138496519</c:v>
                </c:pt>
                <c:pt idx="104">
                  <c:v>82.35968720850209</c:v>
                </c:pt>
                <c:pt idx="105">
                  <c:v>83.86784884683161</c:v>
                </c:pt>
                <c:pt idx="106">
                  <c:v>85.3880535824883</c:v>
                </c:pt>
                <c:pt idx="107">
                  <c:v>86.9202562383749</c:v>
                </c:pt>
                <c:pt idx="108">
                  <c:v>88.4644116425321</c:v>
                </c:pt>
                <c:pt idx="109">
                  <c:v>90.020474628222</c:v>
                </c:pt>
                <c:pt idx="110">
                  <c:v>91.5884000340113</c:v>
                </c:pt>
                <c:pt idx="111">
                  <c:v>93.1681427038564</c:v>
                </c:pt>
                <c:pt idx="112">
                  <c:v>94.7596574871862</c:v>
                </c:pt>
                <c:pt idx="113">
                  <c:v>96.36289923898821</c:v>
                </c:pt>
                <c:pt idx="114">
                  <c:v>97.97782281989311</c:v>
                </c:pt>
                <c:pt idx="115">
                  <c:v>99.60438309626041</c:v>
                </c:pt>
                <c:pt idx="116">
                  <c:v>101.242534940264</c:v>
                </c:pt>
                <c:pt idx="117">
                  <c:v>102.892233229979</c:v>
                </c:pt>
                <c:pt idx="118">
                  <c:v>104.553432849467</c:v>
                </c:pt>
                <c:pt idx="119">
                  <c:v>106.226088688865</c:v>
                </c:pt>
                <c:pt idx="120">
                  <c:v>107.910155644469</c:v>
                </c:pt>
                <c:pt idx="121">
                  <c:v>109.605588618824</c:v>
                </c:pt>
                <c:pt idx="122">
                  <c:v>111.312342520814</c:v>
                </c:pt>
                <c:pt idx="123">
                  <c:v>113.030372265742</c:v>
                </c:pt>
                <c:pt idx="124">
                  <c:v>114.759632775429</c:v>
                </c:pt>
                <c:pt idx="125">
                  <c:v>116.500078978293</c:v>
                </c:pt>
                <c:pt idx="126">
                  <c:v>118.251665809444</c:v>
                </c:pt>
                <c:pt idx="127">
                  <c:v>120.014348210771</c:v>
                </c:pt>
                <c:pt idx="128">
                  <c:v>121.788081131029</c:v>
                </c:pt>
                <c:pt idx="129">
                  <c:v>123.572819525933</c:v>
                </c:pt>
                <c:pt idx="130">
                  <c:v>125.368518358245</c:v>
                </c:pt>
                <c:pt idx="131">
                  <c:v>127.175132597865</c:v>
                </c:pt>
                <c:pt idx="132">
                  <c:v>128.99261722192</c:v>
                </c:pt>
                <c:pt idx="133">
                  <c:v>130.820927214857</c:v>
                </c:pt>
                <c:pt idx="134">
                  <c:v>132.660017568531</c:v>
                </c:pt>
                <c:pt idx="135">
                  <c:v>134.509843282297</c:v>
                </c:pt>
                <c:pt idx="136">
                  <c:v>136.370359363102</c:v>
                </c:pt>
                <c:pt idx="137">
                  <c:v>138.241520825574</c:v>
                </c:pt>
                <c:pt idx="138">
                  <c:v>140.123282692117</c:v>
                </c:pt>
                <c:pt idx="139">
                  <c:v>142.015599992997</c:v>
                </c:pt>
                <c:pt idx="140">
                  <c:v>143.918427766441</c:v>
                </c:pt>
                <c:pt idx="141">
                  <c:v>145.831721058723</c:v>
                </c:pt>
                <c:pt idx="142">
                  <c:v>147.75543492426</c:v>
                </c:pt>
                <c:pt idx="143">
                  <c:v>149.689524425699</c:v>
                </c:pt>
                <c:pt idx="144">
                  <c:v>151.633944634018</c:v>
                </c:pt>
                <c:pt idx="145">
                  <c:v>153.588650628609</c:v>
                </c:pt>
                <c:pt idx="146">
                  <c:v>155.553597497378</c:v>
                </c:pt>
                <c:pt idx="147">
                  <c:v>157.528740336833</c:v>
                </c:pt>
                <c:pt idx="148">
                  <c:v>159.514034252179</c:v>
                </c:pt>
                <c:pt idx="149">
                  <c:v>161.509434357411</c:v>
                </c:pt>
                <c:pt idx="150">
                  <c:v>163.514895775407</c:v>
                </c:pt>
                <c:pt idx="151">
                  <c:v>165.53037363802</c:v>
                </c:pt>
                <c:pt idx="152">
                  <c:v>167.555823086171</c:v>
                </c:pt>
                <c:pt idx="153">
                  <c:v>169.591199269945</c:v>
                </c:pt>
                <c:pt idx="154">
                  <c:v>171.636457348682</c:v>
                </c:pt>
                <c:pt idx="155">
                  <c:v>173.69155249107</c:v>
                </c:pt>
                <c:pt idx="156">
                  <c:v>175.75643987524</c:v>
                </c:pt>
                <c:pt idx="157">
                  <c:v>177.831074688859</c:v>
                </c:pt>
                <c:pt idx="158">
                  <c:v>179.915412129222</c:v>
                </c:pt>
                <c:pt idx="159">
                  <c:v>182.00940740335</c:v>
                </c:pt>
                <c:pt idx="160">
                  <c:v>184.113015728077</c:v>
                </c:pt>
                <c:pt idx="161">
                  <c:v>186.226192330148</c:v>
                </c:pt>
                <c:pt idx="162">
                  <c:v>188.348892446313</c:v>
                </c:pt>
                <c:pt idx="163">
                  <c:v>190.481071323416</c:v>
                </c:pt>
                <c:pt idx="164">
                  <c:v>192.622684218494</c:v>
                </c:pt>
                <c:pt idx="165">
                  <c:v>194.773686398867</c:v>
                </c:pt>
                <c:pt idx="166">
                  <c:v>196.934033142234</c:v>
                </c:pt>
                <c:pt idx="167">
                  <c:v>199.103679736765</c:v>
                </c:pt>
                <c:pt idx="168">
                  <c:v>201.282581481192</c:v>
                </c:pt>
                <c:pt idx="169">
                  <c:v>203.470693684907</c:v>
                </c:pt>
                <c:pt idx="170">
                  <c:v>205.667971668055</c:v>
                </c:pt>
                <c:pt idx="171">
                  <c:v>207.874370761623</c:v>
                </c:pt>
                <c:pt idx="172">
                  <c:v>210.089846307535</c:v>
                </c:pt>
                <c:pt idx="173">
                  <c:v>212.314353658749</c:v>
                </c:pt>
                <c:pt idx="174">
                  <c:v>214.547848179345</c:v>
                </c:pt>
                <c:pt idx="175">
                  <c:v>216.79028524462</c:v>
                </c:pt>
                <c:pt idx="176">
                  <c:v>219.041620241181</c:v>
                </c:pt>
                <c:pt idx="177">
                  <c:v>221.301808567038</c:v>
                </c:pt>
                <c:pt idx="178">
                  <c:v>223.570805631697</c:v>
                </c:pt>
                <c:pt idx="179">
                  <c:v>225.848566856248</c:v>
                </c:pt>
                <c:pt idx="180">
                  <c:v>228.135047673465</c:v>
                </c:pt>
                <c:pt idx="181">
                  <c:v>230.430203527893</c:v>
                </c:pt>
                <c:pt idx="182">
                  <c:v>232.733989875941</c:v>
                </c:pt>
                <c:pt idx="183">
                  <c:v>235.046362185975</c:v>
                </c:pt>
                <c:pt idx="184">
                  <c:v>237.36727593841</c:v>
                </c:pt>
                <c:pt idx="185">
                  <c:v>239.6966866258</c:v>
                </c:pt>
                <c:pt idx="186">
                  <c:v>242.03454975293</c:v>
                </c:pt>
                <c:pt idx="187">
                  <c:v>244.38082083691</c:v>
                </c:pt>
                <c:pt idx="188">
                  <c:v>246.73545540726</c:v>
                </c:pt>
                <c:pt idx="189">
                  <c:v>249.098409006009</c:v>
                </c:pt>
                <c:pt idx="190">
                  <c:v>251.469637187779</c:v>
                </c:pt>
                <c:pt idx="191">
                  <c:v>253.849095519879</c:v>
                </c:pt>
                <c:pt idx="192">
                  <c:v>256.236739582394</c:v>
                </c:pt>
                <c:pt idx="193">
                  <c:v>258.632524968276</c:v>
                </c:pt>
                <c:pt idx="194">
                  <c:v>261.036407283433</c:v>
                </c:pt>
                <c:pt idx="195">
                  <c:v>263.44834214682</c:v>
                </c:pt>
                <c:pt idx="196">
                  <c:v>265.868285190525</c:v>
                </c:pt>
                <c:pt idx="197">
                  <c:v>268.296192059863</c:v>
                </c:pt>
                <c:pt idx="198">
                  <c:v>270.732018413462</c:v>
                </c:pt>
                <c:pt idx="199">
                  <c:v>273.17571992335</c:v>
                </c:pt>
                <c:pt idx="200">
                  <c:v>275.627252275049</c:v>
                </c:pt>
                <c:pt idx="201">
                  <c:v>278.086571167657</c:v>
                </c:pt>
                <c:pt idx="202">
                  <c:v>280.553632313939</c:v>
                </c:pt>
                <c:pt idx="203">
                  <c:v>283.028391440415</c:v>
                </c:pt>
                <c:pt idx="204">
                  <c:v>285.510804287442</c:v>
                </c:pt>
                <c:pt idx="205">
                  <c:v>288.000826609311</c:v>
                </c:pt>
                <c:pt idx="206">
                  <c:v>290.498414174322</c:v>
                </c:pt>
                <c:pt idx="207">
                  <c:v>293.003522764878</c:v>
                </c:pt>
                <c:pt idx="208">
                  <c:v>295.516108177571</c:v>
                </c:pt>
                <c:pt idx="209">
                  <c:v>298.03612622326</c:v>
                </c:pt>
                <c:pt idx="210">
                  <c:v>300.563532727168</c:v>
                </c:pt>
                <c:pt idx="211">
                  <c:v>303.098283528955</c:v>
                </c:pt>
                <c:pt idx="212">
                  <c:v>305.640334482811</c:v>
                </c:pt>
                <c:pt idx="213">
                  <c:v>308.189641457534</c:v>
                </c:pt>
                <c:pt idx="214">
                  <c:v>310.746160336621</c:v>
                </c:pt>
                <c:pt idx="215">
                  <c:v>313.309847018347</c:v>
                </c:pt>
                <c:pt idx="216">
                  <c:v>315.880657415845</c:v>
                </c:pt>
                <c:pt idx="217">
                  <c:v>318.458547457196</c:v>
                </c:pt>
                <c:pt idx="218">
                  <c:v>321.043473085506</c:v>
                </c:pt>
                <c:pt idx="219">
                  <c:v>323.635390258988</c:v>
                </c:pt>
                <c:pt idx="220">
                  <c:v>326.234254951047</c:v>
                </c:pt>
                <c:pt idx="221">
                  <c:v>328.840023150357</c:v>
                </c:pt>
                <c:pt idx="222">
                  <c:v>331.452650860945</c:v>
                </c:pt>
                <c:pt idx="223">
                  <c:v>334.072094102268</c:v>
                </c:pt>
                <c:pt idx="224">
                  <c:v>336.698308909294</c:v>
                </c:pt>
                <c:pt idx="225">
                  <c:v>339.331251332584</c:v>
                </c:pt>
                <c:pt idx="226">
                  <c:v>341.970877438365</c:v>
                </c:pt>
                <c:pt idx="227">
                  <c:v>344.617143308613</c:v>
                </c:pt>
                <c:pt idx="228">
                  <c:v>347.270005041131</c:v>
                </c:pt>
                <c:pt idx="229">
                  <c:v>349.929418749624</c:v>
                </c:pt>
                <c:pt idx="230">
                  <c:v>352.595340563775</c:v>
                </c:pt>
                <c:pt idx="231">
                  <c:v>355.267726629327</c:v>
                </c:pt>
                <c:pt idx="232">
                  <c:v>357.946533108151</c:v>
                </c:pt>
                <c:pt idx="233">
                  <c:v>360.631716178328</c:v>
                </c:pt>
                <c:pt idx="234">
                  <c:v>363.323232034221</c:v>
                </c:pt>
                <c:pt idx="235">
                  <c:v>366.02103688655</c:v>
                </c:pt>
                <c:pt idx="236">
                  <c:v>368.725086962465</c:v>
                </c:pt>
                <c:pt idx="237">
                  <c:v>371.43533850562</c:v>
                </c:pt>
                <c:pt idx="238">
                  <c:v>374.151747776247</c:v>
                </c:pt>
                <c:pt idx="239">
                  <c:v>376.874271051227</c:v>
                </c:pt>
                <c:pt idx="240">
                  <c:v>379.60286462416</c:v>
                </c:pt>
                <c:pt idx="241">
                  <c:v>382.337484805442</c:v>
                </c:pt>
                <c:pt idx="242">
                  <c:v>385.078087922325</c:v>
                </c:pt>
                <c:pt idx="243">
                  <c:v>387.824630318997</c:v>
                </c:pt>
                <c:pt idx="244">
                  <c:v>390.577068356649</c:v>
                </c:pt>
                <c:pt idx="245">
                  <c:v>393.335358413539</c:v>
                </c:pt>
                <c:pt idx="246">
                  <c:v>396.099456885066</c:v>
                </c:pt>
                <c:pt idx="247">
                  <c:v>398.869320183836</c:v>
                </c:pt>
                <c:pt idx="248">
                  <c:v>401.644904739725</c:v>
                </c:pt>
                <c:pt idx="249">
                  <c:v>404.426166999951</c:v>
                </c:pt>
                <c:pt idx="250">
                  <c:v>407.213063429137</c:v>
                </c:pt>
                <c:pt idx="251">
                  <c:v>410.005550509376</c:v>
                </c:pt>
                <c:pt idx="252">
                  <c:v>412.803584740295</c:v>
                </c:pt>
                <c:pt idx="253">
                  <c:v>415.607122639122</c:v>
                </c:pt>
                <c:pt idx="254">
                  <c:v>418.416120740744</c:v>
                </c:pt>
                <c:pt idx="255">
                  <c:v>421.230535597775</c:v>
                </c:pt>
                <c:pt idx="256">
                  <c:v>424.050323780612</c:v>
                </c:pt>
                <c:pt idx="257">
                  <c:v>426.875441877501</c:v>
                </c:pt>
                <c:pt idx="258">
                  <c:v>429.705846494595</c:v>
                </c:pt>
                <c:pt idx="259">
                  <c:v>432.541494256015</c:v>
                </c:pt>
                <c:pt idx="260">
                  <c:v>435.382341803909</c:v>
                </c:pt>
                <c:pt idx="261">
                  <c:v>438.228345798508</c:v>
                </c:pt>
                <c:pt idx="262">
                  <c:v>441.079462918186</c:v>
                </c:pt>
                <c:pt idx="263">
                  <c:v>443.935649859518</c:v>
                </c:pt>
                <c:pt idx="264">
                  <c:v>446.796863337332</c:v>
                </c:pt>
                <c:pt idx="265">
                  <c:v>449.66306008477</c:v>
                </c:pt>
                <c:pt idx="266">
                  <c:v>452.534196853336</c:v>
                </c:pt>
                <c:pt idx="267">
                  <c:v>455.410230412957</c:v>
                </c:pt>
                <c:pt idx="268">
                  <c:v>458.291117552033</c:v>
                </c:pt>
                <c:pt idx="269">
                  <c:v>461.176815077488</c:v>
                </c:pt>
                <c:pt idx="270">
                  <c:v>464.067279814822</c:v>
                </c:pt>
                <c:pt idx="271">
                  <c:v>466.962468608166</c:v>
                </c:pt>
                <c:pt idx="272">
                  <c:v>469.862338320328</c:v>
                </c:pt>
                <c:pt idx="273">
                  <c:v>472.766845832844</c:v>
                </c:pt>
                <c:pt idx="274">
                  <c:v>475.675948046026</c:v>
                </c:pt>
                <c:pt idx="275">
                  <c:v>478.589601879008</c:v>
                </c:pt>
                <c:pt idx="276">
                  <c:v>481.507764269797</c:v>
                </c:pt>
                <c:pt idx="277">
                  <c:v>484.430392175316</c:v>
                </c:pt>
                <c:pt idx="278">
                  <c:v>487.357442571453</c:v>
                </c:pt>
                <c:pt idx="279">
                  <c:v>490.288872453097</c:v>
                </c:pt>
                <c:pt idx="280">
                  <c:v>493.224638834192</c:v>
                </c:pt>
                <c:pt idx="281">
                  <c:v>496.164698747774</c:v>
                </c:pt>
                <c:pt idx="282">
                  <c:v>499.109009246017</c:v>
                </c:pt>
                <c:pt idx="283">
                  <c:v>502.057527400265</c:v>
                </c:pt>
                <c:pt idx="284">
                  <c:v>505.010210301082</c:v>
                </c:pt>
                <c:pt idx="285">
                  <c:v>507.967015058288</c:v>
                </c:pt>
                <c:pt idx="286">
                  <c:v>510.927898800997</c:v>
                </c:pt>
                <c:pt idx="287">
                  <c:v>513.892818677655</c:v>
                </c:pt>
                <c:pt idx="288">
                  <c:v>516.861731856076</c:v>
                </c:pt>
                <c:pt idx="289">
                  <c:v>519.834595523476</c:v>
                </c:pt>
                <c:pt idx="290">
                  <c:v>522.811366886513</c:v>
                </c:pt>
                <c:pt idx="291">
                  <c:v>525.792003171318</c:v>
                </c:pt>
                <c:pt idx="292">
                  <c:v>528.776461623527</c:v>
                </c:pt>
                <c:pt idx="293">
                  <c:v>531.764699508314</c:v>
                </c:pt>
                <c:pt idx="294">
                  <c:v>534.756674110425</c:v>
                </c:pt>
                <c:pt idx="295">
                  <c:v>537.7523427342001</c:v>
                </c:pt>
                <c:pt idx="296">
                  <c:v>540.751662703614</c:v>
                </c:pt>
                <c:pt idx="297">
                  <c:v>543.754591362295</c:v>
                </c:pt>
                <c:pt idx="298">
                  <c:v>546.761086073555</c:v>
                </c:pt>
                <c:pt idx="299">
                  <c:v>549.771104220422</c:v>
                </c:pt>
                <c:pt idx="300">
                  <c:v>552.784603205652</c:v>
                </c:pt>
                <c:pt idx="301">
                  <c:v>555.801540451771</c:v>
                </c:pt>
                <c:pt idx="302">
                  <c:v>558.821873401084</c:v>
                </c:pt>
                <c:pt idx="303">
                  <c:v>561.845559515701</c:v>
                </c:pt>
                <c:pt idx="304">
                  <c:v>564.872556277562</c:v>
                </c:pt>
                <c:pt idx="305">
                  <c:v>567.902821188456</c:v>
                </c:pt>
                <c:pt idx="306">
                  <c:v>570.936311770041</c:v>
                </c:pt>
                <c:pt idx="307">
                  <c:v>573.972985563854</c:v>
                </c:pt>
                <c:pt idx="308">
                  <c:v>577.012800131341</c:v>
                </c:pt>
                <c:pt idx="309">
                  <c:v>580.055713053871</c:v>
                </c:pt>
                <c:pt idx="310">
                  <c:v>583.101681932742</c:v>
                </c:pt>
                <c:pt idx="311">
                  <c:v>586.1506643891991</c:v>
                </c:pt>
                <c:pt idx="312">
                  <c:v>589.202618064458</c:v>
                </c:pt>
                <c:pt idx="313">
                  <c:v>592.257500619701</c:v>
                </c:pt>
                <c:pt idx="314">
                  <c:v>595.315269736096</c:v>
                </c:pt>
                <c:pt idx="315">
                  <c:v>598.375883114813</c:v>
                </c:pt>
                <c:pt idx="316">
                  <c:v>601.439298477018</c:v>
                </c:pt>
                <c:pt idx="317">
                  <c:v>604.505473563891</c:v>
                </c:pt>
                <c:pt idx="318">
                  <c:v>607.574366136629</c:v>
                </c:pt>
                <c:pt idx="319">
                  <c:v>610.645933976457</c:v>
                </c:pt>
                <c:pt idx="320">
                  <c:v>613.720134884621</c:v>
                </c:pt>
                <c:pt idx="321">
                  <c:v>616.796926682405</c:v>
                </c:pt>
                <c:pt idx="322">
                  <c:v>619.876267211122</c:v>
                </c:pt>
                <c:pt idx="323">
                  <c:v>622.958114332119</c:v>
                </c:pt>
                <c:pt idx="324">
                  <c:v>626.04242592678</c:v>
                </c:pt>
                <c:pt idx="325">
                  <c:v>629.1291598965159</c:v>
                </c:pt>
                <c:pt idx="326">
                  <c:v>632.218274162775</c:v>
                </c:pt>
                <c:pt idx="327">
                  <c:v>635.309726667026</c:v>
                </c:pt>
                <c:pt idx="328">
                  <c:v>638.403475370764</c:v>
                </c:pt>
                <c:pt idx="329">
                  <c:v>641.499478255498</c:v>
                </c:pt>
                <c:pt idx="330">
                  <c:v>644.597693322742</c:v>
                </c:pt>
                <c:pt idx="331">
                  <c:v>647.698078594014</c:v>
                </c:pt>
                <c:pt idx="332">
                  <c:v>650.800592110821</c:v>
                </c:pt>
                <c:pt idx="333">
                  <c:v>653.905191934647</c:v>
                </c:pt>
                <c:pt idx="334">
                  <c:v>657.01183614695</c:v>
                </c:pt>
                <c:pt idx="335">
                  <c:v>660.120482849133</c:v>
                </c:pt>
                <c:pt idx="336">
                  <c:v>663.231090162549</c:v>
                </c:pt>
                <c:pt idx="337">
                  <c:v>666.343616228464</c:v>
                </c:pt>
                <c:pt idx="338">
                  <c:v>669.458019208061</c:v>
                </c:pt>
                <c:pt idx="339">
                  <c:v>672.574257282407</c:v>
                </c:pt>
                <c:pt idx="340">
                  <c:v>675.692288652437</c:v>
                </c:pt>
                <c:pt idx="341">
                  <c:v>678.812071538936</c:v>
                </c:pt>
                <c:pt idx="342">
                  <c:v>681.933564182516</c:v>
                </c:pt>
                <c:pt idx="343">
                  <c:v>685.056724843593</c:v>
                </c:pt>
                <c:pt idx="344">
                  <c:v>688.181511802357</c:v>
                </c:pt>
                <c:pt idx="345">
                  <c:v>691.307883358756</c:v>
                </c:pt>
                <c:pt idx="346">
                  <c:v>694.43579783246</c:v>
                </c:pt>
                <c:pt idx="347">
                  <c:v>697.565213562837</c:v>
                </c:pt>
                <c:pt idx="348">
                  <c:v>700.696088908924</c:v>
                </c:pt>
                <c:pt idx="349">
                  <c:v>703.828382249391</c:v>
                </c:pt>
                <c:pt idx="350">
                  <c:v>706.962051982513</c:v>
                </c:pt>
                <c:pt idx="351">
                  <c:v>710.097056526135</c:v>
                </c:pt>
                <c:pt idx="352">
                  <c:v>713.233354317635</c:v>
                </c:pt>
                <c:pt idx="353">
                  <c:v>716.370903813889</c:v>
                </c:pt>
                <c:pt idx="354">
                  <c:v>719.509663491235</c:v>
                </c:pt>
                <c:pt idx="355">
                  <c:v>722.649591845432</c:v>
                </c:pt>
                <c:pt idx="356">
                  <c:v>725.790647391618</c:v>
                </c:pt>
                <c:pt idx="357">
                  <c:v>728.932788664269</c:v>
                </c:pt>
                <c:pt idx="358">
                  <c:v>732.075974217157</c:v>
                </c:pt>
                <c:pt idx="359">
                  <c:v>735.220162623306</c:v>
                </c:pt>
                <c:pt idx="360">
                  <c:v>738.3653124749389</c:v>
                </c:pt>
                <c:pt idx="361">
                  <c:v>741.511382383444</c:v>
                </c:pt>
                <c:pt idx="362">
                  <c:v>744.658330979308</c:v>
                </c:pt>
                <c:pt idx="363">
                  <c:v>747.806116912078</c:v>
                </c:pt>
                <c:pt idx="364">
                  <c:v>750.954698850307</c:v>
                </c:pt>
                <c:pt idx="365">
                  <c:v>754.104035481503</c:v>
                </c:pt>
                <c:pt idx="366">
                  <c:v>757.254085512064</c:v>
                </c:pt>
                <c:pt idx="367">
                  <c:v>760.40480766724</c:v>
                </c:pt>
                <c:pt idx="368">
                  <c:v>763.556160691052</c:v>
                </c:pt>
                <c:pt idx="369">
                  <c:v>766.708103346255</c:v>
                </c:pt>
                <c:pt idx="370">
                  <c:v>769.860594414266</c:v>
                </c:pt>
                <c:pt idx="371">
                  <c:v>773.0135926951</c:v>
                </c:pt>
                <c:pt idx="372">
                  <c:v>776.167057007315</c:v>
                </c:pt>
                <c:pt idx="373">
                  <c:v>779.32094618794</c:v>
                </c:pt>
                <c:pt idx="374">
                  <c:v>782.475219092411</c:v>
                </c:pt>
                <c:pt idx="375">
                  <c:v>785.629834594504</c:v>
                </c:pt>
                <c:pt idx="376">
                  <c:v>788.784751586266</c:v>
                </c:pt>
                <c:pt idx="377">
                  <c:v>791.9399289779381</c:v>
                </c:pt>
                <c:pt idx="378">
                  <c:v>795.09532569789</c:v>
                </c:pt>
                <c:pt idx="379">
                  <c:v>798.250900692543</c:v>
                </c:pt>
                <c:pt idx="380">
                  <c:v>801.406612926293</c:v>
                </c:pt>
                <c:pt idx="381">
                  <c:v>804.562421381436</c:v>
                </c:pt>
                <c:pt idx="382">
                  <c:v>807.718285058087</c:v>
                </c:pt>
                <c:pt idx="383">
                  <c:v>810.874162974102</c:v>
                </c:pt>
                <c:pt idx="384">
                  <c:v>814.0300141649921</c:v>
                </c:pt>
                <c:pt idx="385">
                  <c:v>817.185797683849</c:v>
                </c:pt>
                <c:pt idx="386">
                  <c:v>820.341472601247</c:v>
                </c:pt>
                <c:pt idx="387">
                  <c:v>823.496998005164</c:v>
                </c:pt>
                <c:pt idx="388">
                  <c:v>826.652333000895</c:v>
                </c:pt>
                <c:pt idx="389">
                  <c:v>829.807436710958</c:v>
                </c:pt>
                <c:pt idx="390">
                  <c:v>832.962268275005</c:v>
                </c:pt>
                <c:pt idx="391">
                  <c:v>836.116786849724</c:v>
                </c:pt>
                <c:pt idx="392">
                  <c:v>839.270951608754</c:v>
                </c:pt>
                <c:pt idx="393">
                  <c:v>842.424721742579</c:v>
                </c:pt>
                <c:pt idx="394">
                  <c:v>845.578056458433</c:v>
                </c:pt>
                <c:pt idx="395">
                  <c:v>848.730914980208</c:v>
                </c:pt>
                <c:pt idx="396">
                  <c:v>851.883256548335</c:v>
                </c:pt>
                <c:pt idx="397">
                  <c:v>855.035040419702</c:v>
                </c:pt>
                <c:pt idx="398">
                  <c:v>858.18622586753</c:v>
                </c:pt>
                <c:pt idx="399">
                  <c:v>861.336772181282</c:v>
                </c:pt>
                <c:pt idx="400">
                  <c:v>864.486638666547</c:v>
                </c:pt>
                <c:pt idx="401">
                  <c:v>867.635784644933</c:v>
                </c:pt>
                <c:pt idx="402">
                  <c:v>870.7841694539489</c:v>
                </c:pt>
                <c:pt idx="403">
                  <c:v>873.931752446906</c:v>
                </c:pt>
                <c:pt idx="404">
                  <c:v>877.078492992788</c:v>
                </c:pt>
                <c:pt idx="405">
                  <c:v>880.224350476143</c:v>
                </c:pt>
                <c:pt idx="406">
                  <c:v>883.369284296962</c:v>
                </c:pt>
                <c:pt idx="407">
                  <c:v>886.513253870557</c:v>
                </c:pt>
                <c:pt idx="408">
                  <c:v>889.65621862745</c:v>
                </c:pt>
                <c:pt idx="409">
                  <c:v>892.798138013231</c:v>
                </c:pt>
                <c:pt idx="410">
                  <c:v>895.9389714884491</c:v>
                </c:pt>
                <c:pt idx="411">
                  <c:v>899.078678528478</c:v>
                </c:pt>
                <c:pt idx="412">
                  <c:v>902.217218623386</c:v>
                </c:pt>
                <c:pt idx="413">
                  <c:v>905.354551277812</c:v>
                </c:pt>
                <c:pt idx="414">
                  <c:v>908.490636010827</c:v>
                </c:pt>
                <c:pt idx="415">
                  <c:v>911.625432355797</c:v>
                </c:pt>
                <c:pt idx="416">
                  <c:v>914.75889986026</c:v>
                </c:pt>
                <c:pt idx="417">
                  <c:v>917.890998085773</c:v>
                </c:pt>
                <c:pt idx="418">
                  <c:v>921.021686607784</c:v>
                </c:pt>
                <c:pt idx="419">
                  <c:v>924.150925015481</c:v>
                </c:pt>
                <c:pt idx="420">
                  <c:v>927.278672911654</c:v>
                </c:pt>
                <c:pt idx="421">
                  <c:v>930.404889912553</c:v>
                </c:pt>
                <c:pt idx="422">
                  <c:v>933.529535647731</c:v>
                </c:pt>
                <c:pt idx="423">
                  <c:v>936.652569759908</c:v>
                </c:pt>
                <c:pt idx="424">
                  <c:v>939.773951904805</c:v>
                </c:pt>
                <c:pt idx="425">
                  <c:v>942.893641751008</c:v>
                </c:pt>
                <c:pt idx="426">
                  <c:v>946.011598979797</c:v>
                </c:pt>
                <c:pt idx="427">
                  <c:v>949.1277832850041</c:v>
                </c:pt>
                <c:pt idx="428">
                  <c:v>952.242154372847</c:v>
                </c:pt>
                <c:pt idx="429">
                  <c:v>955.354671961768</c:v>
                </c:pt>
                <c:pt idx="430">
                  <c:v>958.465295782278</c:v>
                </c:pt>
                <c:pt idx="431">
                  <c:v>961.573985576785</c:v>
                </c:pt>
                <c:pt idx="432">
                  <c:v>964.680701099438</c:v>
                </c:pt>
                <c:pt idx="433">
                  <c:v>967.785402115947</c:v>
                </c:pt>
                <c:pt idx="434">
                  <c:v>970.888048403422</c:v>
                </c:pt>
                <c:pt idx="435">
                  <c:v>973.988599750199</c:v>
                </c:pt>
                <c:pt idx="436">
                  <c:v>977.087015955663</c:v>
                </c:pt>
                <c:pt idx="437">
                  <c:v>980.183256830079</c:v>
                </c:pt>
                <c:pt idx="438">
                  <c:v>983.277282194407</c:v>
                </c:pt>
                <c:pt idx="439">
                  <c:v>986.369051880126</c:v>
                </c:pt>
                <c:pt idx="440">
                  <c:v>989.458525729054</c:v>
                </c:pt>
                <c:pt idx="441">
                  <c:v>992.54566359316</c:v>
                </c:pt>
                <c:pt idx="442">
                  <c:v>995.630425334379</c:v>
                </c:pt>
                <c:pt idx="443">
                  <c:v>998.712770824431</c:v>
                </c:pt>
                <c:pt idx="444">
                  <c:v>1001.79265994462</c:v>
                </c:pt>
                <c:pt idx="445">
                  <c:v>1004.87005258566</c:v>
                </c:pt>
                <c:pt idx="446">
                  <c:v>1007.94490864745</c:v>
                </c:pt>
                <c:pt idx="447">
                  <c:v>1011.01718803892</c:v>
                </c:pt>
                <c:pt idx="448">
                  <c:v>1014.0868506778</c:v>
                </c:pt>
                <c:pt idx="449">
                  <c:v>1017.15385649042</c:v>
                </c:pt>
                <c:pt idx="450">
                  <c:v>1020.21816541154</c:v>
                </c:pt>
                <c:pt idx="451">
                  <c:v>1023.27973738411</c:v>
                </c:pt>
                <c:pt idx="452">
                  <c:v>1026.33853235909</c:v>
                </c:pt>
                <c:pt idx="453">
                  <c:v>1029.39451029523</c:v>
                </c:pt>
                <c:pt idx="454">
                  <c:v>1032.44763115884</c:v>
                </c:pt>
                <c:pt idx="455">
                  <c:v>1035.49785492362</c:v>
                </c:pt>
                <c:pt idx="456">
                  <c:v>1038.54514157042</c:v>
                </c:pt>
                <c:pt idx="457">
                  <c:v>1041.58945108702</c:v>
                </c:pt>
                <c:pt idx="458">
                  <c:v>1044.63074346792</c:v>
                </c:pt>
                <c:pt idx="459">
                  <c:v>1047.66897871412</c:v>
                </c:pt>
                <c:pt idx="460">
                  <c:v>1050.70411683289</c:v>
                </c:pt>
                <c:pt idx="461">
                  <c:v>1053.73611783755</c:v>
                </c:pt>
                <c:pt idx="462">
                  <c:v>1056.76494174723</c:v>
                </c:pt>
                <c:pt idx="463">
                  <c:v>1059.79054858668</c:v>
                </c:pt>
                <c:pt idx="464">
                  <c:v>1062.81289838599</c:v>
                </c:pt>
                <c:pt idx="465">
                  <c:v>1065.83195118036</c:v>
                </c:pt>
                <c:pt idx="466">
                  <c:v>1068.84766700991</c:v>
                </c:pt>
                <c:pt idx="467">
                  <c:v>1071.8600059194</c:v>
                </c:pt>
                <c:pt idx="468">
                  <c:v>1074.86892795799</c:v>
                </c:pt>
                <c:pt idx="469">
                  <c:v>1077.87439317901</c:v>
                </c:pt>
                <c:pt idx="470">
                  <c:v>1080.87636163975</c:v>
                </c:pt>
                <c:pt idx="471">
                  <c:v>1083.87479340111</c:v>
                </c:pt>
                <c:pt idx="472">
                  <c:v>1086.86964852747</c:v>
                </c:pt>
                <c:pt idx="473">
                  <c:v>1089.86088708635</c:v>
                </c:pt>
                <c:pt idx="474">
                  <c:v>1092.84846914822</c:v>
                </c:pt>
                <c:pt idx="475">
                  <c:v>1095.83235478619</c:v>
                </c:pt>
                <c:pt idx="476">
                  <c:v>1098.81250407579</c:v>
                </c:pt>
                <c:pt idx="477">
                  <c:v>1101.78887709467</c:v>
                </c:pt>
                <c:pt idx="478">
                  <c:v>1104.7614339224</c:v>
                </c:pt>
                <c:pt idx="479">
                  <c:v>1107.73013464014</c:v>
                </c:pt>
                <c:pt idx="480">
                  <c:v>1110.6949393304</c:v>
                </c:pt>
                <c:pt idx="481">
                  <c:v>1113.65580807677</c:v>
                </c:pt>
                <c:pt idx="482">
                  <c:v>1116.61270096365</c:v>
                </c:pt>
                <c:pt idx="483">
                  <c:v>1119.56557807596</c:v>
                </c:pt>
                <c:pt idx="484">
                  <c:v>1122.51439949889</c:v>
                </c:pt>
                <c:pt idx="485">
                  <c:v>1125.45912531759</c:v>
                </c:pt>
                <c:pt idx="486">
                  <c:v>1128.39971561691</c:v>
                </c:pt>
                <c:pt idx="487">
                  <c:v>1131.3361304811</c:v>
                </c:pt>
                <c:pt idx="488">
                  <c:v>1134.26832999353</c:v>
                </c:pt>
                <c:pt idx="489">
                  <c:v>1137.19627423642</c:v>
                </c:pt>
                <c:pt idx="490">
                  <c:v>1140.11992329052</c:v>
                </c:pt>
                <c:pt idx="491">
                  <c:v>1143.03923723482</c:v>
                </c:pt>
                <c:pt idx="492">
                  <c:v>1145.95417614627</c:v>
                </c:pt>
                <c:pt idx="493">
                  <c:v>1148.86470009947</c:v>
                </c:pt>
                <c:pt idx="494">
                  <c:v>1151.77076916637</c:v>
                </c:pt>
                <c:pt idx="495">
                  <c:v>1154.67234341598</c:v>
                </c:pt>
                <c:pt idx="496">
                  <c:v>1157.56938291403</c:v>
                </c:pt>
                <c:pt idx="497">
                  <c:v>1160.4618477227</c:v>
                </c:pt>
                <c:pt idx="498">
                  <c:v>1163.34969790028</c:v>
                </c:pt>
                <c:pt idx="499">
                  <c:v>1166.23289350088</c:v>
                </c:pt>
                <c:pt idx="500">
                  <c:v>1169.1113945741</c:v>
                </c:pt>
                <c:pt idx="501">
                  <c:v>1171.98516116472</c:v>
                </c:pt>
                <c:pt idx="502">
                  <c:v>1174.85415331235</c:v>
                </c:pt>
                <c:pt idx="503">
                  <c:v>1177.71833105117</c:v>
                </c:pt>
                <c:pt idx="504">
                  <c:v>1180.57765440953</c:v>
                </c:pt>
                <c:pt idx="505">
                  <c:v>1183.43208340967</c:v>
                </c:pt>
                <c:pt idx="506">
                  <c:v>1186.28157806738</c:v>
                </c:pt>
                <c:pt idx="507">
                  <c:v>1189.12609839166</c:v>
                </c:pt>
                <c:pt idx="508">
                  <c:v>1191.96560438438</c:v>
                </c:pt>
                <c:pt idx="509">
                  <c:v>1194.80005603994</c:v>
                </c:pt>
                <c:pt idx="510">
                  <c:v>1197.62941334496</c:v>
                </c:pt>
                <c:pt idx="511">
                  <c:v>1200.45363627789</c:v>
                </c:pt>
                <c:pt idx="512">
                  <c:v>1203.27268480869</c:v>
                </c:pt>
                <c:pt idx="513">
                  <c:v>1206.08651889849</c:v>
                </c:pt>
                <c:pt idx="514">
                  <c:v>1208.8950984992</c:v>
                </c:pt>
                <c:pt idx="515">
                  <c:v>1211.6983835532</c:v>
                </c:pt>
                <c:pt idx="516">
                  <c:v>1214.49633399297</c:v>
                </c:pt>
                <c:pt idx="517">
                  <c:v>1217.2889097407</c:v>
                </c:pt>
                <c:pt idx="518">
                  <c:v>1220.07607070796</c:v>
                </c:pt>
                <c:pt idx="519">
                  <c:v>1222.85777679534</c:v>
                </c:pt>
                <c:pt idx="520">
                  <c:v>1225.63398789206</c:v>
                </c:pt>
                <c:pt idx="521">
                  <c:v>1228.40466387561</c:v>
                </c:pt>
                <c:pt idx="522">
                  <c:v>1231.16976461137</c:v>
                </c:pt>
                <c:pt idx="523">
                  <c:v>1233.92924995226</c:v>
                </c:pt>
                <c:pt idx="524">
                  <c:v>1236.68307973831</c:v>
                </c:pt>
                <c:pt idx="525">
                  <c:v>1239.43121379634</c:v>
                </c:pt>
                <c:pt idx="526">
                  <c:v>1242.17361193954</c:v>
                </c:pt>
                <c:pt idx="527">
                  <c:v>1244.91023396709</c:v>
                </c:pt>
                <c:pt idx="528">
                  <c:v>1247.64103966376</c:v>
                </c:pt>
                <c:pt idx="529">
                  <c:v>1250.36598879955</c:v>
                </c:pt>
                <c:pt idx="530">
                  <c:v>1253.08504112926</c:v>
                </c:pt>
                <c:pt idx="531">
                  <c:v>1255.79815639212</c:v>
                </c:pt>
                <c:pt idx="532">
                  <c:v>1258.50529431135</c:v>
                </c:pt>
                <c:pt idx="533">
                  <c:v>1261.20641459382</c:v>
                </c:pt>
                <c:pt idx="534">
                  <c:v>1263.90147692959</c:v>
                </c:pt>
                <c:pt idx="535">
                  <c:v>1266.5904409915</c:v>
                </c:pt>
                <c:pt idx="536">
                  <c:v>1269.27326643482</c:v>
                </c:pt>
                <c:pt idx="537">
                  <c:v>1271.94991289675</c:v>
                </c:pt>
                <c:pt idx="538">
                  <c:v>1274.62033999607</c:v>
                </c:pt>
                <c:pt idx="539">
                  <c:v>1277.28450733269</c:v>
                </c:pt>
                <c:pt idx="540">
                  <c:v>1279.94237448723</c:v>
                </c:pt>
                <c:pt idx="541">
                  <c:v>1282.59390102059</c:v>
                </c:pt>
                <c:pt idx="542">
                  <c:v>1285.23904647354</c:v>
                </c:pt>
                <c:pt idx="543">
                  <c:v>1287.87777036628</c:v>
                </c:pt>
                <c:pt idx="544">
                  <c:v>1290.51003219797</c:v>
                </c:pt>
                <c:pt idx="545">
                  <c:v>1293.13579144636</c:v>
                </c:pt>
                <c:pt idx="546">
                  <c:v>1295.75500756728</c:v>
                </c:pt>
                <c:pt idx="547">
                  <c:v>1298.36763999426</c:v>
                </c:pt>
                <c:pt idx="548">
                  <c:v>1300.97364813804</c:v>
                </c:pt>
                <c:pt idx="549">
                  <c:v>1303.57299138612</c:v>
                </c:pt>
                <c:pt idx="550">
                  <c:v>1306.16562910234</c:v>
                </c:pt>
                <c:pt idx="551">
                  <c:v>1308.75152062639</c:v>
                </c:pt>
                <c:pt idx="552">
                  <c:v>1311.33062527339</c:v>
                </c:pt>
                <c:pt idx="553">
                  <c:v>1313.90290233337</c:v>
                </c:pt>
                <c:pt idx="554">
                  <c:v>1316.46831107088</c:v>
                </c:pt>
                <c:pt idx="555">
                  <c:v>1319.02681072447</c:v>
                </c:pt>
                <c:pt idx="556">
                  <c:v>1321.57836050621</c:v>
                </c:pt>
                <c:pt idx="557">
                  <c:v>1324.12291960128</c:v>
                </c:pt>
                <c:pt idx="558">
                  <c:v>1326.66044716742</c:v>
                </c:pt>
                <c:pt idx="559">
                  <c:v>1329.19090233451</c:v>
                </c:pt>
                <c:pt idx="560">
                  <c:v>1331.71424420405</c:v>
                </c:pt>
                <c:pt idx="561">
                  <c:v>1334.23043184868</c:v>
                </c:pt>
                <c:pt idx="562">
                  <c:v>1336.7394243117</c:v>
                </c:pt>
                <c:pt idx="563">
                  <c:v>1339.24118060658</c:v>
                </c:pt>
                <c:pt idx="564">
                  <c:v>1341.73565971646</c:v>
                </c:pt>
                <c:pt idx="565">
                  <c:v>1344.22282059363</c:v>
                </c:pt>
                <c:pt idx="566">
                  <c:v>1346.70262215908</c:v>
                </c:pt>
                <c:pt idx="567">
                  <c:v>1349.17502330195</c:v>
                </c:pt>
                <c:pt idx="568">
                  <c:v>1351.63998287902</c:v>
                </c:pt>
                <c:pt idx="569">
                  <c:v>1354.09745971425</c:v>
                </c:pt>
                <c:pt idx="570">
                  <c:v>1356.54741259821</c:v>
                </c:pt>
                <c:pt idx="571">
                  <c:v>1358.98980028759</c:v>
                </c:pt>
                <c:pt idx="572">
                  <c:v>1361.42458150468</c:v>
                </c:pt>
                <c:pt idx="573">
                  <c:v>1363.85171493681</c:v>
                </c:pt>
                <c:pt idx="574">
                  <c:v>1366.27115923589</c:v>
                </c:pt>
                <c:pt idx="575">
                  <c:v>1368.68287301783</c:v>
                </c:pt>
                <c:pt idx="576">
                  <c:v>1371.08681486201</c:v>
                </c:pt>
                <c:pt idx="577">
                  <c:v>1373.48294331076</c:v>
                </c:pt>
                <c:pt idx="578">
                  <c:v>1375.8712168688</c:v>
                </c:pt>
                <c:pt idx="579">
                  <c:v>1378.25159400272</c:v>
                </c:pt>
                <c:pt idx="580">
                  <c:v>1380.62403314043</c:v>
                </c:pt>
                <c:pt idx="581">
                  <c:v>1382.98849267057</c:v>
                </c:pt>
                <c:pt idx="582">
                  <c:v>1385.34493094202</c:v>
                </c:pt>
                <c:pt idx="583">
                  <c:v>1387.69330626329</c:v>
                </c:pt>
                <c:pt idx="584">
                  <c:v>1390.03357690199</c:v>
                </c:pt>
                <c:pt idx="585">
                  <c:v>1392.36570108424</c:v>
                </c:pt>
                <c:pt idx="586">
                  <c:v>1394.68963699414</c:v>
                </c:pt>
                <c:pt idx="587">
                  <c:v>1397.00534277317</c:v>
                </c:pt>
                <c:pt idx="588">
                  <c:v>1399.31277651963</c:v>
                </c:pt>
                <c:pt idx="589">
                  <c:v>1401.61189628805</c:v>
                </c:pt>
                <c:pt idx="590">
                  <c:v>1403.90266008863</c:v>
                </c:pt>
                <c:pt idx="591">
                  <c:v>1406.18502588661</c:v>
                </c:pt>
                <c:pt idx="592">
                  <c:v>1408.45895160177</c:v>
                </c:pt>
                <c:pt idx="593">
                  <c:v>1410.72439510774</c:v>
                </c:pt>
                <c:pt idx="594">
                  <c:v>1412.98131423145</c:v>
                </c:pt>
                <c:pt idx="595">
                  <c:v>1415.22966675257</c:v>
                </c:pt>
                <c:pt idx="596">
                  <c:v>1417.46941040283</c:v>
                </c:pt>
                <c:pt idx="597">
                  <c:v>1419.70050286547</c:v>
                </c:pt>
                <c:pt idx="598">
                  <c:v>1421.92290177462</c:v>
                </c:pt>
                <c:pt idx="599">
                  <c:v>1424.13656471469</c:v>
                </c:pt>
                <c:pt idx="600">
                  <c:v>1426.34144921971</c:v>
                </c:pt>
                <c:pt idx="601">
                  <c:v>1428.5375127728</c:v>
                </c:pt>
                <c:pt idx="602">
                  <c:v>1430.72471280546</c:v>
                </c:pt>
                <c:pt idx="603">
                  <c:v>1432.90300669698</c:v>
                </c:pt>
                <c:pt idx="604">
                  <c:v>1435.07235177384</c:v>
                </c:pt>
                <c:pt idx="605">
                  <c:v>1437.23270530901</c:v>
                </c:pt>
                <c:pt idx="606">
                  <c:v>1439.38402452136</c:v>
                </c:pt>
                <c:pt idx="607">
                  <c:v>1441.52626657501</c:v>
                </c:pt>
                <c:pt idx="608">
                  <c:v>1443.65938857868</c:v>
                </c:pt>
                <c:pt idx="609">
                  <c:v>1445.78334758503</c:v>
                </c:pt>
                <c:pt idx="610">
                  <c:v>1447.89810059003</c:v>
                </c:pt>
                <c:pt idx="611">
                  <c:v>1450.00360453229</c:v>
                </c:pt>
                <c:pt idx="612">
                  <c:v>1452.09981629241</c:v>
                </c:pt>
                <c:pt idx="613">
                  <c:v>1454.1866926923</c:v>
                </c:pt>
                <c:pt idx="614">
                  <c:v>1456.26419049455</c:v>
                </c:pt>
                <c:pt idx="615">
                  <c:v>1458.3322664017</c:v>
                </c:pt>
                <c:pt idx="616">
                  <c:v>1460.3908770556</c:v>
                </c:pt>
                <c:pt idx="617">
                  <c:v>1462.43997903676</c:v>
                </c:pt>
                <c:pt idx="618">
                  <c:v>1464.4795288636</c:v>
                </c:pt>
                <c:pt idx="619">
                  <c:v>1466.50948299182</c:v>
                </c:pt>
                <c:pt idx="620">
                  <c:v>1468.52979781369</c:v>
                </c:pt>
                <c:pt idx="621">
                  <c:v>1470.54042965734</c:v>
                </c:pt>
                <c:pt idx="622">
                  <c:v>1472.5413347861</c:v>
                </c:pt>
                <c:pt idx="623">
                  <c:v>1474.53246939775</c:v>
                </c:pt>
                <c:pt idx="624">
                  <c:v>1476.51378962387</c:v>
                </c:pt>
                <c:pt idx="625">
                  <c:v>1478.48525152908</c:v>
                </c:pt>
                <c:pt idx="626">
                  <c:v>1480.44681111034</c:v>
                </c:pt>
                <c:pt idx="627">
                  <c:v>1482.39842429627</c:v>
                </c:pt>
                <c:pt idx="628">
                  <c:v>1484.34004694638</c:v>
                </c:pt>
                <c:pt idx="629">
                  <c:v>1486.27163485035</c:v>
                </c:pt>
                <c:pt idx="630">
                  <c:v>1488.19314372732</c:v>
                </c:pt>
                <c:pt idx="631">
                  <c:v>1490.10452922518</c:v>
                </c:pt>
                <c:pt idx="632">
                  <c:v>1492.00574691976</c:v>
                </c:pt>
                <c:pt idx="633">
                  <c:v>1493.89675231415</c:v>
                </c:pt>
                <c:pt idx="634">
                  <c:v>1495.77750083793</c:v>
                </c:pt>
                <c:pt idx="635">
                  <c:v>1497.64794784644</c:v>
                </c:pt>
                <c:pt idx="636">
                  <c:v>1499.50804861998</c:v>
                </c:pt>
                <c:pt idx="637">
                  <c:v>1501.35775836311</c:v>
                </c:pt>
                <c:pt idx="638">
                  <c:v>1503.19703220385</c:v>
                </c:pt>
                <c:pt idx="639">
                  <c:v>1505.02582519294</c:v>
                </c:pt>
                <c:pt idx="640">
                  <c:v>1506.84409230302</c:v>
                </c:pt>
                <c:pt idx="641">
                  <c:v>1508.65178842793</c:v>
                </c:pt>
                <c:pt idx="642">
                  <c:v>1510.44886838187</c:v>
                </c:pt>
                <c:pt idx="643">
                  <c:v>1512.23528689864</c:v>
                </c:pt>
                <c:pt idx="644">
                  <c:v>1514.01099863086</c:v>
                </c:pt>
                <c:pt idx="645">
                  <c:v>1515.77595814915</c:v>
                </c:pt>
                <c:pt idx="646">
                  <c:v>1517.53011994138</c:v>
                </c:pt>
                <c:pt idx="647">
                  <c:v>1519.27343841183</c:v>
                </c:pt>
                <c:pt idx="648">
                  <c:v>1521.0058678804</c:v>
                </c:pt>
                <c:pt idx="649">
                  <c:v>1522.7273625818</c:v>
                </c:pt>
                <c:pt idx="650">
                  <c:v>1524.43787666475</c:v>
                </c:pt>
                <c:pt idx="651">
                  <c:v>1526.13736419114</c:v>
                </c:pt>
                <c:pt idx="652">
                  <c:v>1527.82577913523</c:v>
                </c:pt>
                <c:pt idx="653">
                  <c:v>1529.5030753828</c:v>
                </c:pt>
                <c:pt idx="654">
                  <c:v>1531.16920673035</c:v>
                </c:pt>
                <c:pt idx="655">
                  <c:v>1532.82412688424</c:v>
                </c:pt>
                <c:pt idx="656">
                  <c:v>1534.46778945985</c:v>
                </c:pt>
                <c:pt idx="657">
                  <c:v>1536.10014798078</c:v>
                </c:pt>
                <c:pt idx="658">
                  <c:v>1537.72115587792</c:v>
                </c:pt>
                <c:pt idx="659">
                  <c:v>1539.33076648869</c:v>
                </c:pt>
                <c:pt idx="660">
                  <c:v>1540.92893305612</c:v>
                </c:pt>
                <c:pt idx="661">
                  <c:v>1542.51560872799</c:v>
                </c:pt>
                <c:pt idx="662">
                  <c:v>1544.09074655603</c:v>
                </c:pt>
                <c:pt idx="663">
                  <c:v>1545.65429949494</c:v>
                </c:pt>
                <c:pt idx="664">
                  <c:v>1547.20622040162</c:v>
                </c:pt>
                <c:pt idx="665">
                  <c:v>1548.74646203424</c:v>
                </c:pt>
                <c:pt idx="666">
                  <c:v>1550.27497705133</c:v>
                </c:pt>
                <c:pt idx="667">
                  <c:v>1551.79171801096</c:v>
                </c:pt>
                <c:pt idx="668">
                  <c:v>1553.29663736978</c:v>
                </c:pt>
                <c:pt idx="669">
                  <c:v>1554.78968748217</c:v>
                </c:pt>
                <c:pt idx="670">
                  <c:v>1556.27082059931</c:v>
                </c:pt>
                <c:pt idx="671">
                  <c:v>1557.73998886829</c:v>
                </c:pt>
                <c:pt idx="672">
                  <c:v>1559.19714433115</c:v>
                </c:pt>
                <c:pt idx="673">
                  <c:v>1560.64223892404</c:v>
                </c:pt>
                <c:pt idx="674">
                  <c:v>1562.07522447625</c:v>
                </c:pt>
                <c:pt idx="675">
                  <c:v>1563.49605270928</c:v>
                </c:pt>
                <c:pt idx="676">
                  <c:v>1564.90467523592</c:v>
                </c:pt>
                <c:pt idx="677">
                  <c:v>1566.30104355932</c:v>
                </c:pt>
                <c:pt idx="678">
                  <c:v>1567.68510907205</c:v>
                </c:pt>
                <c:pt idx="679">
                  <c:v>1569.05682305512</c:v>
                </c:pt>
                <c:pt idx="680">
                  <c:v>1570.41613667709</c:v>
                </c:pt>
                <c:pt idx="681">
                  <c:v>1571.76300099305</c:v>
                </c:pt>
                <c:pt idx="682">
                  <c:v>1573.0973669437</c:v>
                </c:pt>
                <c:pt idx="683">
                  <c:v>1574.41918535438</c:v>
                </c:pt>
                <c:pt idx="684">
                  <c:v>1575.72840693408</c:v>
                </c:pt>
                <c:pt idx="685">
                  <c:v>1577.02498227448</c:v>
                </c:pt>
                <c:pt idx="686">
                  <c:v>1578.30886184898</c:v>
                </c:pt>
                <c:pt idx="687">
                  <c:v>1579.57999601169</c:v>
                </c:pt>
                <c:pt idx="688">
                  <c:v>1580.83833499644</c:v>
                </c:pt>
                <c:pt idx="689">
                  <c:v>1582.08382891581</c:v>
                </c:pt>
                <c:pt idx="690">
                  <c:v>1583.31642776011</c:v>
                </c:pt>
                <c:pt idx="691">
                  <c:v>1584.53608139638</c:v>
                </c:pt>
                <c:pt idx="692">
                  <c:v>1585.74273956738</c:v>
                </c:pt>
                <c:pt idx="693">
                  <c:v>1586.93635189055</c:v>
                </c:pt>
                <c:pt idx="694">
                  <c:v>1588.11686785703</c:v>
                </c:pt>
                <c:pt idx="695">
                  <c:v>1589.2842368306</c:v>
                </c:pt>
                <c:pt idx="696">
                  <c:v>1590.43840804669</c:v>
                </c:pt>
                <c:pt idx="697">
                  <c:v>1591.57933061128</c:v>
                </c:pt>
                <c:pt idx="698">
                  <c:v>1592.7069534999</c:v>
                </c:pt>
                <c:pt idx="699">
                  <c:v>1593.8212255566</c:v>
                </c:pt>
                <c:pt idx="700">
                  <c:v>1594.92209549283</c:v>
                </c:pt>
                <c:pt idx="701">
                  <c:v>1596.00951188646</c:v>
                </c:pt>
                <c:pt idx="702">
                  <c:v>1597.08342318067</c:v>
                </c:pt>
                <c:pt idx="703">
                  <c:v>1598.14377768288</c:v>
                </c:pt>
                <c:pt idx="704">
                  <c:v>1599.19052356369</c:v>
                </c:pt>
                <c:pt idx="705">
                  <c:v>1600.22360885583</c:v>
                </c:pt>
                <c:pt idx="706">
                  <c:v>1601.242981453</c:v>
                </c:pt>
                <c:pt idx="707">
                  <c:v>1602.24858910883</c:v>
                </c:pt>
                <c:pt idx="708">
                  <c:v>1603.24037943581</c:v>
                </c:pt>
                <c:pt idx="709">
                  <c:v>1604.21829990412</c:v>
                </c:pt>
                <c:pt idx="710">
                  <c:v>1605.18229784058</c:v>
                </c:pt>
                <c:pt idx="711">
                  <c:v>1606.1323204275</c:v>
                </c:pt>
                <c:pt idx="712">
                  <c:v>1607.06831470158</c:v>
                </c:pt>
                <c:pt idx="713">
                  <c:v>1607.9902275528</c:v>
                </c:pt>
                <c:pt idx="714">
                  <c:v>1608.89800572325</c:v>
                </c:pt>
                <c:pt idx="715">
                  <c:v>1609.79159580604</c:v>
                </c:pt>
                <c:pt idx="716">
                  <c:v>1610.67094424414</c:v>
                </c:pt>
                <c:pt idx="717">
                  <c:v>1611.53599732922</c:v>
                </c:pt>
                <c:pt idx="718">
                  <c:v>1612.38670120051</c:v>
                </c:pt>
                <c:pt idx="719">
                  <c:v>1613.22300184365</c:v>
                </c:pt>
                <c:pt idx="720">
                  <c:v>1614.04484508953</c:v>
                </c:pt>
                <c:pt idx="721">
                  <c:v>1614.85217661309</c:v>
                </c:pt>
                <c:pt idx="722">
                  <c:v>1615.64494193218</c:v>
                </c:pt>
                <c:pt idx="723">
                  <c:v>1616.42308640635</c:v>
                </c:pt>
                <c:pt idx="724">
                  <c:v>1617.1865552357</c:v>
                </c:pt>
                <c:pt idx="725">
                  <c:v>1617.93529345963</c:v>
                </c:pt>
                <c:pt idx="726">
                  <c:v>1618.66924595572</c:v>
                </c:pt>
                <c:pt idx="727">
                  <c:v>1619.38835743844</c:v>
                </c:pt>
                <c:pt idx="728">
                  <c:v>1620.092572458</c:v>
                </c:pt>
                <c:pt idx="729">
                  <c:v>1620.78183539913</c:v>
                </c:pt>
                <c:pt idx="730">
                  <c:v>1621.45609047981</c:v>
                </c:pt>
                <c:pt idx="731">
                  <c:v>1622.11528175008</c:v>
                </c:pt>
                <c:pt idx="732">
                  <c:v>1622.75935309082</c:v>
                </c:pt>
                <c:pt idx="733">
                  <c:v>1623.38824821248</c:v>
                </c:pt>
                <c:pt idx="734">
                  <c:v>1624.00191065381</c:v>
                </c:pt>
                <c:pt idx="735">
                  <c:v>1624.60028378068</c:v>
                </c:pt>
                <c:pt idx="736">
                  <c:v>1625.18331078476</c:v>
                </c:pt>
                <c:pt idx="737">
                  <c:v>1625.75093468225</c:v>
                </c:pt>
                <c:pt idx="738">
                  <c:v>1626.30309831269</c:v>
                </c:pt>
                <c:pt idx="739">
                  <c:v>1626.83974433756</c:v>
                </c:pt>
                <c:pt idx="740">
                  <c:v>1627.36081523909</c:v>
                </c:pt>
                <c:pt idx="741">
                  <c:v>1627.86625331893</c:v>
                </c:pt>
                <c:pt idx="742">
                  <c:v>1628.35600069688</c:v>
                </c:pt>
                <c:pt idx="743">
                  <c:v>1628.82999930954</c:v>
                </c:pt>
                <c:pt idx="744">
                  <c:v>1629.28819090904</c:v>
                </c:pt>
                <c:pt idx="745">
                  <c:v>1629.73051706172</c:v>
                </c:pt>
                <c:pt idx="746">
                  <c:v>1630.15691914678</c:v>
                </c:pt>
                <c:pt idx="747">
                  <c:v>1630.567338355</c:v>
                </c:pt>
                <c:pt idx="748">
                  <c:v>1630.96171568734</c:v>
                </c:pt>
                <c:pt idx="749">
                  <c:v>1631.33999195366</c:v>
                </c:pt>
                <c:pt idx="750">
                  <c:v>1631.70210777133</c:v>
                </c:pt>
                <c:pt idx="751">
                  <c:v>1632.0480035639</c:v>
                </c:pt>
                <c:pt idx="752">
                  <c:v>1632.3776195597</c:v>
                </c:pt>
                <c:pt idx="753">
                  <c:v>1632.69089579054</c:v>
                </c:pt>
                <c:pt idx="754">
                  <c:v>1632.98777209024</c:v>
                </c:pt>
                <c:pt idx="755">
                  <c:v>1633.26818809336</c:v>
                </c:pt>
                <c:pt idx="756">
                  <c:v>1633.5320832337</c:v>
                </c:pt>
                <c:pt idx="757">
                  <c:v>1633.77939674299</c:v>
                </c:pt>
                <c:pt idx="758">
                  <c:v>1634.01006764942</c:v>
                </c:pt>
                <c:pt idx="759">
                  <c:v>1634.2240347763</c:v>
                </c:pt>
                <c:pt idx="760">
                  <c:v>1634.42123674059</c:v>
                </c:pt>
                <c:pt idx="761">
                  <c:v>1634.6016119515</c:v>
                </c:pt>
                <c:pt idx="762">
                  <c:v>1634.76509860905</c:v>
                </c:pt>
                <c:pt idx="763">
                  <c:v>1634.91163470263</c:v>
                </c:pt>
                <c:pt idx="764">
                  <c:v>1635.04115800958</c:v>
                </c:pt>
                <c:pt idx="765">
                  <c:v>1635.15360609372</c:v>
                </c:pt>
                <c:pt idx="766">
                  <c:v>1635.24891630389</c:v>
                </c:pt>
                <c:pt idx="767">
                  <c:v>1635.32702577248</c:v>
                </c:pt>
                <c:pt idx="768">
                  <c:v>1635.387871414</c:v>
                </c:pt>
                <c:pt idx="769">
                  <c:v>1635.43138992353</c:v>
                </c:pt>
                <c:pt idx="770">
                  <c:v>1635.45751777529</c:v>
                </c:pt>
                <c:pt idx="771">
                  <c:v>1635.46619122113</c:v>
                </c:pt>
                <c:pt idx="772">
                  <c:v>1635.45734628901</c:v>
                </c:pt>
                <c:pt idx="773">
                  <c:v>1635.43091878153</c:v>
                </c:pt>
                <c:pt idx="774">
                  <c:v>1635.38684427436</c:v>
                </c:pt>
                <c:pt idx="775">
                  <c:v>1635.32505811478</c:v>
                </c:pt>
                <c:pt idx="776">
                  <c:v>1635.2454954201</c:v>
                </c:pt>
                <c:pt idx="777">
                  <c:v>1635.14809107615</c:v>
                </c:pt>
                <c:pt idx="778">
                  <c:v>1635.03277973571</c:v>
                </c:pt>
                <c:pt idx="779">
                  <c:v>1634.89949581698</c:v>
                </c:pt>
                <c:pt idx="780">
                  <c:v>1634.74817350202</c:v>
                </c:pt>
                <c:pt idx="781">
                  <c:v>1634.57874673516</c:v>
                </c:pt>
                <c:pt idx="782">
                  <c:v>1634.39114922143</c:v>
                </c:pt>
                <c:pt idx="783">
                  <c:v>1634.185314425</c:v>
                </c:pt>
                <c:pt idx="784">
                  <c:v>1633.96117556756</c:v>
                </c:pt>
                <c:pt idx="785">
                  <c:v>1633.71866562674</c:v>
                </c:pt>
                <c:pt idx="786">
                  <c:v>1633.4577173345</c:v>
                </c:pt>
                <c:pt idx="787">
                  <c:v>1633.1782631755</c:v>
                </c:pt>
                <c:pt idx="788">
                  <c:v>1632.88023538551</c:v>
                </c:pt>
                <c:pt idx="789">
                  <c:v>1632.56356594973</c:v>
                </c:pt>
                <c:pt idx="790">
                  <c:v>1632.22818660122</c:v>
                </c:pt>
                <c:pt idx="791">
                  <c:v>1631.87402881919</c:v>
                </c:pt>
                <c:pt idx="792">
                  <c:v>1631.50102382738</c:v>
                </c:pt>
                <c:pt idx="793">
                  <c:v>1631.1091025924</c:v>
                </c:pt>
                <c:pt idx="794">
                  <c:v>1630.69819582204</c:v>
                </c:pt>
                <c:pt idx="795">
                  <c:v>1630.2682339636</c:v>
                </c:pt>
                <c:pt idx="796">
                  <c:v>1629.81914720222</c:v>
                </c:pt>
                <c:pt idx="797">
                  <c:v>1629.35086545917</c:v>
                </c:pt>
                <c:pt idx="798">
                  <c:v>1628.86331839014</c:v>
                </c:pt>
                <c:pt idx="799">
                  <c:v>1628.35643538355</c:v>
                </c:pt>
                <c:pt idx="800">
                  <c:v>1627.83014555883</c:v>
                </c:pt>
                <c:pt idx="801">
                  <c:v>1627.28437776467</c:v>
                </c:pt>
                <c:pt idx="802">
                  <c:v>1626.71906057729</c:v>
                </c:pt>
                <c:pt idx="803">
                  <c:v>1626.13412229873</c:v>
                </c:pt>
                <c:pt idx="804">
                  <c:v>1625.52949095505</c:v>
                </c:pt>
                <c:pt idx="805">
                  <c:v>1624.90509429459</c:v>
                </c:pt>
                <c:pt idx="806">
                  <c:v>1624.26085978622</c:v>
                </c:pt>
                <c:pt idx="807">
                  <c:v>1623.59671461753</c:v>
                </c:pt>
                <c:pt idx="808">
                  <c:v>1622.91258569306</c:v>
                </c:pt>
                <c:pt idx="809">
                  <c:v>1622.2083996325</c:v>
                </c:pt>
                <c:pt idx="810">
                  <c:v>1621.48408276888</c:v>
                </c:pt>
                <c:pt idx="811">
                  <c:v>1620.73956114679</c:v>
                </c:pt>
                <c:pt idx="812">
                  <c:v>1619.97476052051</c:v>
                </c:pt>
                <c:pt idx="813">
                  <c:v>1619.18960635221</c:v>
                </c:pt>
                <c:pt idx="814">
                  <c:v>1618.38402381011</c:v>
                </c:pt>
                <c:pt idx="815">
                  <c:v>1617.5579377666</c:v>
                </c:pt>
                <c:pt idx="816">
                  <c:v>1616.71127279647</c:v>
                </c:pt>
                <c:pt idx="817">
                  <c:v>1615.84395317491</c:v>
                </c:pt>
                <c:pt idx="818">
                  <c:v>1614.95590287576</c:v>
                </c:pt>
                <c:pt idx="819">
                  <c:v>1614.04704556955</c:v>
                </c:pt>
                <c:pt idx="820">
                  <c:v>1613.11730462165</c:v>
                </c:pt>
                <c:pt idx="821">
                  <c:v>1612.16660309034</c:v>
                </c:pt>
                <c:pt idx="822">
                  <c:v>1611.1948637249</c:v>
                </c:pt>
                <c:pt idx="823">
                  <c:v>1610.20200896371</c:v>
                </c:pt>
                <c:pt idx="824">
                  <c:v>1609.18796093231</c:v>
                </c:pt>
                <c:pt idx="825">
                  <c:v>1608.15264144144</c:v>
                </c:pt>
                <c:pt idx="826">
                  <c:v>1607.09597198514</c:v>
                </c:pt>
                <c:pt idx="827">
                  <c:v>1606.01787373873</c:v>
                </c:pt>
                <c:pt idx="828">
                  <c:v>1604.91826755689</c:v>
                </c:pt>
                <c:pt idx="829">
                  <c:v>1603.79707397167</c:v>
                </c:pt>
                <c:pt idx="830">
                  <c:v>1602.6542131905</c:v>
                </c:pt>
                <c:pt idx="831">
                  <c:v>1601.48960509418</c:v>
                </c:pt>
                <c:pt idx="832">
                  <c:v>1600.30316923492</c:v>
                </c:pt>
                <c:pt idx="833">
                  <c:v>1599.09482483426</c:v>
                </c:pt>
                <c:pt idx="834">
                  <c:v>1597.8644907811</c:v>
                </c:pt>
                <c:pt idx="835">
                  <c:v>1596.61208562963</c:v>
                </c:pt>
                <c:pt idx="836">
                  <c:v>1595.3375275973</c:v>
                </c:pt>
                <c:pt idx="837">
                  <c:v>1594.04073456278</c:v>
                </c:pt>
                <c:pt idx="838">
                  <c:v>1592.72162406385</c:v>
                </c:pt>
                <c:pt idx="839">
                  <c:v>1591.38011329537</c:v>
                </c:pt>
                <c:pt idx="840">
                  <c:v>1590.0161191072</c:v>
                </c:pt>
                <c:pt idx="841">
                  <c:v>1588.62955800203</c:v>
                </c:pt>
                <c:pt idx="842">
                  <c:v>1587.22034613339</c:v>
                </c:pt>
                <c:pt idx="843">
                  <c:v>1585.78839930344</c:v>
                </c:pt>
                <c:pt idx="844">
                  <c:v>1584.33363296087</c:v>
                </c:pt>
                <c:pt idx="845">
                  <c:v>1582.8559621988</c:v>
                </c:pt>
                <c:pt idx="846">
                  <c:v>1581.35530175259</c:v>
                </c:pt>
                <c:pt idx="847">
                  <c:v>1579.83156599772</c:v>
                </c:pt>
                <c:pt idx="848">
                  <c:v>1578.28466894757</c:v>
                </c:pt>
                <c:pt idx="849">
                  <c:v>1576.71452425131</c:v>
                </c:pt>
                <c:pt idx="850">
                  <c:v>1575.12104519166</c:v>
                </c:pt>
                <c:pt idx="851">
                  <c:v>1573.50414468272</c:v>
                </c:pt>
                <c:pt idx="852">
                  <c:v>1571.86373526773</c:v>
                </c:pt>
                <c:pt idx="853">
                  <c:v>1570.1997291169</c:v>
                </c:pt>
                <c:pt idx="854">
                  <c:v>1568.51203802513</c:v>
                </c:pt>
                <c:pt idx="855">
                  <c:v>1566.80057340979</c:v>
                </c:pt>
                <c:pt idx="856">
                  <c:v>1565.06524630849</c:v>
                </c:pt>
                <c:pt idx="857">
                  <c:v>1563.30596737677</c:v>
                </c:pt>
                <c:pt idx="858">
                  <c:v>1561.52264688585</c:v>
                </c:pt>
                <c:pt idx="859">
                  <c:v>1559.71519472036</c:v>
                </c:pt>
                <c:pt idx="860">
                  <c:v>1557.883520376</c:v>
                </c:pt>
                <c:pt idx="861">
                  <c:v>1556.0275329573</c:v>
                </c:pt>
                <c:pt idx="862">
                  <c:v>1554.14714117522</c:v>
                </c:pt>
                <c:pt idx="863">
                  <c:v>1552.2422533449</c:v>
                </c:pt>
                <c:pt idx="864">
                  <c:v>1550.31277738326</c:v>
                </c:pt>
                <c:pt idx="865">
                  <c:v>1548.35862080666</c:v>
                </c:pt>
                <c:pt idx="866">
                  <c:v>1546.37969072858</c:v>
                </c:pt>
                <c:pt idx="867">
                  <c:v>1544.37589385716</c:v>
                </c:pt>
                <c:pt idx="868">
                  <c:v>1542.34713649292</c:v>
                </c:pt>
                <c:pt idx="869">
                  <c:v>1540.29332452624</c:v>
                </c:pt>
                <c:pt idx="870">
                  <c:v>1538.21436343506</c:v>
                </c:pt>
                <c:pt idx="871">
                  <c:v>1536.1101582824</c:v>
                </c:pt>
                <c:pt idx="872">
                  <c:v>1533.98061371393</c:v>
                </c:pt>
                <c:pt idx="873">
                  <c:v>1531.82563395554</c:v>
                </c:pt>
                <c:pt idx="874">
                  <c:v>1529.64512281087</c:v>
                </c:pt>
                <c:pt idx="875">
                  <c:v>1527.43898365885</c:v>
                </c:pt>
                <c:pt idx="876">
                  <c:v>1525.20711945121</c:v>
                </c:pt>
                <c:pt idx="877">
                  <c:v>1522.94943271</c:v>
                </c:pt>
                <c:pt idx="878">
                  <c:v>1520.66582552506</c:v>
                </c:pt>
                <c:pt idx="879">
                  <c:v>1518.35619955153</c:v>
                </c:pt>
                <c:pt idx="880">
                  <c:v>1516.02045600731</c:v>
                </c:pt>
                <c:pt idx="881">
                  <c:v>1513.6584956705</c:v>
                </c:pt>
                <c:pt idx="882">
                  <c:v>1511.27021887687</c:v>
                </c:pt>
                <c:pt idx="883">
                  <c:v>1508.85552551729</c:v>
                </c:pt>
                <c:pt idx="884">
                  <c:v>1506.41431503514</c:v>
                </c:pt>
                <c:pt idx="885">
                  <c:v>1503.94648642372</c:v>
                </c:pt>
                <c:pt idx="886">
                  <c:v>1501.45193822363</c:v>
                </c:pt>
                <c:pt idx="887">
                  <c:v>1498.93056852021</c:v>
                </c:pt>
                <c:pt idx="888">
                  <c:v>1496.38227494083</c:v>
                </c:pt>
                <c:pt idx="889">
                  <c:v>1493.80695465229</c:v>
                </c:pt>
                <c:pt idx="890">
                  <c:v>1491.20450435819</c:v>
                </c:pt>
                <c:pt idx="891">
                  <c:v>1488.57482029621</c:v>
                </c:pt>
                <c:pt idx="892">
                  <c:v>1485.91779823544</c:v>
                </c:pt>
                <c:pt idx="893">
                  <c:v>1483.2333334737</c:v>
                </c:pt>
                <c:pt idx="894">
                  <c:v>1480.52132083484</c:v>
                </c:pt>
                <c:pt idx="895">
                  <c:v>1477.78165466598</c:v>
                </c:pt>
                <c:pt idx="896">
                  <c:v>1475.01422883483</c:v>
                </c:pt>
                <c:pt idx="897">
                  <c:v>1472.21893672688</c:v>
                </c:pt>
                <c:pt idx="898">
                  <c:v>1469.39567124269</c:v>
                </c:pt>
                <c:pt idx="899">
                  <c:v>1466.54432479508</c:v>
                </c:pt>
                <c:pt idx="900">
                  <c:v>1463.66478930637</c:v>
                </c:pt>
                <c:pt idx="901">
                  <c:v>1460.75695620554</c:v>
                </c:pt>
                <c:pt idx="902">
                  <c:v>1457.82071642547</c:v>
                </c:pt>
                <c:pt idx="903">
                  <c:v>1454.85596040005</c:v>
                </c:pt>
                <c:pt idx="904">
                  <c:v>1451.86257806138</c:v>
                </c:pt>
                <c:pt idx="905">
                  <c:v>1448.84045883688</c:v>
                </c:pt>
                <c:pt idx="906">
                  <c:v>1445.78949164646</c:v>
                </c:pt>
                <c:pt idx="907">
                  <c:v>1442.70956489958</c:v>
                </c:pt>
                <c:pt idx="908">
                  <c:v>1439.6005664924</c:v>
                </c:pt>
                <c:pt idx="909">
                  <c:v>1436.46238380483</c:v>
                </c:pt>
                <c:pt idx="910">
                  <c:v>1433.29490369763</c:v>
                </c:pt>
                <c:pt idx="911">
                  <c:v>1430.09801250946</c:v>
                </c:pt>
                <c:pt idx="912">
                  <c:v>1426.87159605389</c:v>
                </c:pt>
                <c:pt idx="913">
                  <c:v>1423.61553961648</c:v>
                </c:pt>
                <c:pt idx="914">
                  <c:v>1420.32972795175</c:v>
                </c:pt>
                <c:pt idx="915">
                  <c:v>1417.01404528021</c:v>
                </c:pt>
                <c:pt idx="916">
                  <c:v>1413.66837528535</c:v>
                </c:pt>
                <c:pt idx="917">
                  <c:v>1410.29260111055</c:v>
                </c:pt>
                <c:pt idx="918">
                  <c:v>1406.88660535611</c:v>
                </c:pt>
                <c:pt idx="919">
                  <c:v>1403.45027007614</c:v>
                </c:pt>
                <c:pt idx="920">
                  <c:v>1399.98347677553</c:v>
                </c:pt>
                <c:pt idx="921">
                  <c:v>1396.48610640678</c:v>
                </c:pt>
                <c:pt idx="922">
                  <c:v>1392.95803936698</c:v>
                </c:pt>
                <c:pt idx="923">
                  <c:v>1389.39915549465</c:v>
                </c:pt>
                <c:pt idx="924">
                  <c:v>1385.80933406661</c:v>
                </c:pt>
                <c:pt idx="925">
                  <c:v>1382.18845379482</c:v>
                </c:pt>
                <c:pt idx="926">
                  <c:v>1378.5363928232</c:v>
                </c:pt>
                <c:pt idx="927">
                  <c:v>1374.8530287245</c:v>
                </c:pt>
                <c:pt idx="928">
                  <c:v>1371.13823849705</c:v>
                </c:pt>
                <c:pt idx="929">
                  <c:v>1367.39189856156</c:v>
                </c:pt>
                <c:pt idx="930">
                  <c:v>1363.61388475789</c:v>
                </c:pt>
                <c:pt idx="931">
                  <c:v>1359.80407234181</c:v>
                </c:pt>
                <c:pt idx="932">
                  <c:v>1355.96233598174</c:v>
                </c:pt>
                <c:pt idx="933">
                  <c:v>1352.08854975546</c:v>
                </c:pt>
                <c:pt idx="934">
                  <c:v>1348.18258714682</c:v>
                </c:pt>
                <c:pt idx="935">
                  <c:v>1344.24432104242</c:v>
                </c:pt>
                <c:pt idx="936">
                  <c:v>1340.2736237283</c:v>
                </c:pt>
                <c:pt idx="937">
                  <c:v>1336.2703668866</c:v>
                </c:pt>
                <c:pt idx="938">
                  <c:v>1332.23442159218</c:v>
                </c:pt>
                <c:pt idx="939">
                  <c:v>1328.16565830924</c:v>
                </c:pt>
                <c:pt idx="940">
                  <c:v>1324.06394688794</c:v>
                </c:pt>
                <c:pt idx="941">
                  <c:v>1319.92915656102</c:v>
                </c:pt>
                <c:pt idx="942">
                  <c:v>1315.7611559403</c:v>
                </c:pt>
                <c:pt idx="943">
                  <c:v>1311.5598130133</c:v>
                </c:pt>
                <c:pt idx="944">
                  <c:v>1307.32499513975</c:v>
                </c:pt>
                <c:pt idx="945">
                  <c:v>1303.0565690481</c:v>
                </c:pt>
                <c:pt idx="946">
                  <c:v>1298.75440083207</c:v>
                </c:pt>
                <c:pt idx="947">
                  <c:v>1294.41835594709</c:v>
                </c:pt>
                <c:pt idx="948">
                  <c:v>1290.04829920678</c:v>
                </c:pt>
                <c:pt idx="949">
                  <c:v>1285.64409477944</c:v>
                </c:pt>
                <c:pt idx="950">
                  <c:v>1281.20560618442</c:v>
                </c:pt>
                <c:pt idx="951">
                  <c:v>1276.73269628858</c:v>
                </c:pt>
                <c:pt idx="952">
                  <c:v>1272.22522730269</c:v>
                </c:pt>
                <c:pt idx="953">
                  <c:v>1267.68306077779</c:v>
                </c:pt>
                <c:pt idx="954">
                  <c:v>1263.10605760157</c:v>
                </c:pt>
                <c:pt idx="955">
                  <c:v>1258.4940779947</c:v>
                </c:pt>
                <c:pt idx="956">
                  <c:v>1253.84698150716</c:v>
                </c:pt>
                <c:pt idx="957">
                  <c:v>1249.16462701457</c:v>
                </c:pt>
                <c:pt idx="958">
                  <c:v>1244.44687271446</c:v>
                </c:pt>
                <c:pt idx="959">
                  <c:v>1239.69357612252</c:v>
                </c:pt>
                <c:pt idx="960">
                  <c:v>1234.90459406892</c:v>
                </c:pt>
                <c:pt idx="961">
                  <c:v>1230.07978269445</c:v>
                </c:pt>
                <c:pt idx="962">
                  <c:v>1225.21899744682</c:v>
                </c:pt>
                <c:pt idx="963">
                  <c:v>1220.32209307684</c:v>
                </c:pt>
                <c:pt idx="964">
                  <c:v>1215.38892363453</c:v>
                </c:pt>
                <c:pt idx="965">
                  <c:v>1210.41934246537</c:v>
                </c:pt>
                <c:pt idx="966">
                  <c:v>1205.41320220639</c:v>
                </c:pt>
                <c:pt idx="967">
                  <c:v>1200.37035478229</c:v>
                </c:pt>
                <c:pt idx="968">
                  <c:v>1195.29065140155</c:v>
                </c:pt>
                <c:pt idx="969">
                  <c:v>1190.17394255253</c:v>
                </c:pt>
                <c:pt idx="970">
                  <c:v>1185.02007799949</c:v>
                </c:pt>
                <c:pt idx="971">
                  <c:v>1179.82890677866</c:v>
                </c:pt>
                <c:pt idx="972">
                  <c:v>1174.60027719427</c:v>
                </c:pt>
                <c:pt idx="973">
                  <c:v>1169.33403681452</c:v>
                </c:pt>
                <c:pt idx="974">
                  <c:v>1164.03003246758</c:v>
                </c:pt>
                <c:pt idx="975">
                  <c:v>1158.68811023758</c:v>
                </c:pt>
                <c:pt idx="976">
                  <c:v>1153.30811546048</c:v>
                </c:pt>
                <c:pt idx="977">
                  <c:v>1147.88989272008</c:v>
                </c:pt>
                <c:pt idx="978">
                  <c:v>1142.43328584385</c:v>
                </c:pt>
                <c:pt idx="979">
                  <c:v>1136.93813789883</c:v>
                </c:pt>
                <c:pt idx="980">
                  <c:v>1131.40429118753</c:v>
                </c:pt>
                <c:pt idx="981">
                  <c:v>1125.8315872437</c:v>
                </c:pt>
                <c:pt idx="982">
                  <c:v>1120.21986682821</c:v>
                </c:pt>
                <c:pt idx="983">
                  <c:v>1114.56896992479</c:v>
                </c:pt>
                <c:pt idx="984">
                  <c:v>1108.87873573586</c:v>
                </c:pt>
                <c:pt idx="985">
                  <c:v>1103.14900267826</c:v>
                </c:pt>
                <c:pt idx="986">
                  <c:v>1097.37960837898</c:v>
                </c:pt>
                <c:pt idx="987">
                  <c:v>1091.57038967087</c:v>
                </c:pt>
                <c:pt idx="988">
                  <c:v>1085.72118258834</c:v>
                </c:pt>
                <c:pt idx="989">
                  <c:v>1079.83182236303</c:v>
                </c:pt>
                <c:pt idx="990">
                  <c:v>1073.90214341944</c:v>
                </c:pt>
                <c:pt idx="991">
                  <c:v>1067.93197937056</c:v>
                </c:pt>
                <c:pt idx="992">
                  <c:v>1061.92116301352</c:v>
                </c:pt>
                <c:pt idx="993">
                  <c:v>1055.86952632507</c:v>
                </c:pt>
                <c:pt idx="994">
                  <c:v>1049.77690045723</c:v>
                </c:pt>
                <c:pt idx="995">
                  <c:v>1043.6431157328</c:v>
                </c:pt>
                <c:pt idx="996">
                  <c:v>1037.46800164085</c:v>
                </c:pt>
                <c:pt idx="997">
                  <c:v>1031.25138683222</c:v>
                </c:pt>
                <c:pt idx="998">
                  <c:v>1024.99309911502</c:v>
                </c:pt>
                <c:pt idx="999">
                  <c:v>1018.69296545002</c:v>
                </c:pt>
                <c:pt idx="1000">
                  <c:v>1012.35081194612</c:v>
                </c:pt>
                <c:pt idx="1001">
                  <c:v>1005.96646385572</c:v>
                </c:pt>
                <c:pt idx="1002">
                  <c:v>999.539745570115</c:v>
                </c:pt>
                <c:pt idx="1003">
                  <c:v>993.070480614826</c:v>
                </c:pt>
                <c:pt idx="1004">
                  <c:v>986.558491644948</c:v>
                </c:pt>
                <c:pt idx="1005">
                  <c:v>980.003600440439</c:v>
                </c:pt>
                <c:pt idx="1006">
                  <c:v>973.405627901412</c:v>
                </c:pt>
                <c:pt idx="1007">
                  <c:v>966.764394043387</c:v>
                </c:pt>
                <c:pt idx="1008">
                  <c:v>960.079717992524</c:v>
                </c:pt>
                <c:pt idx="1009">
                  <c:v>953.351417980837</c:v>
                </c:pt>
                <c:pt idx="1010">
                  <c:v>946.579311341371</c:v>
                </c:pt>
                <c:pt idx="1011">
                  <c:v>939.763214503361</c:v>
                </c:pt>
                <c:pt idx="1012">
                  <c:v>932.902942987376</c:v>
                </c:pt>
                <c:pt idx="1013">
                  <c:v>925.998311400426</c:v>
                </c:pt>
                <c:pt idx="1014">
                  <c:v>919.04913343105</c:v>
                </c:pt>
                <c:pt idx="1015">
                  <c:v>912.055221844367</c:v>
                </c:pt>
                <c:pt idx="1016">
                  <c:v>905.016388477121</c:v>
                </c:pt>
                <c:pt idx="1017">
                  <c:v>897.932444232693</c:v>
                </c:pt>
                <c:pt idx="1018">
                  <c:v>890.803199076076</c:v>
                </c:pt>
                <c:pt idx="1019">
                  <c:v>883.628462028848</c:v>
                </c:pt>
                <c:pt idx="1020">
                  <c:v>876.40804116409</c:v>
                </c:pt>
                <c:pt idx="1021">
                  <c:v>869.141743601311</c:v>
                </c:pt>
                <c:pt idx="1022">
                  <c:v>861.829375501315</c:v>
                </c:pt>
                <c:pt idx="1023">
                  <c:v>854.470742061068</c:v>
                </c:pt>
                <c:pt idx="1024">
                  <c:v>847.0656475085231</c:v>
                </c:pt>
                <c:pt idx="1025">
                  <c:v>839.613895097421</c:v>
                </c:pt>
                <c:pt idx="1026">
                  <c:v>832.115287102072</c:v>
                </c:pt>
                <c:pt idx="1027">
                  <c:v>824.569624812103</c:v>
                </c:pt>
                <c:pt idx="1028">
                  <c:v>816.976708527181</c:v>
                </c:pt>
                <c:pt idx="1029">
                  <c:v>809.33633755171</c:v>
                </c:pt>
                <c:pt idx="1030">
                  <c:v>801.6483101895039</c:v>
                </c:pt>
                <c:pt idx="1031">
                  <c:v>793.912423738419</c:v>
                </c:pt>
                <c:pt idx="1032">
                  <c:v>786.128474484976</c:v>
                </c:pt>
                <c:pt idx="1033">
                  <c:v>778.2962576989451</c:v>
                </c:pt>
                <c:pt idx="1034">
                  <c:v>770.415567627904</c:v>
                </c:pt>
                <c:pt idx="1035">
                  <c:v>762.48619749177</c:v>
                </c:pt>
                <c:pt idx="1036">
                  <c:v>754.507939477305</c:v>
                </c:pt>
                <c:pt idx="1037">
                  <c:v>746.480584732587</c:v>
                </c:pt>
                <c:pt idx="1038">
                  <c:v>738.403923361456</c:v>
                </c:pt>
                <c:pt idx="1039">
                  <c:v>730.27774441794</c:v>
                </c:pt>
                <c:pt idx="1040">
                  <c:v>722.101835900638</c:v>
                </c:pt>
                <c:pt idx="1041">
                  <c:v>713.875984747079</c:v>
                </c:pt>
                <c:pt idx="1042">
                  <c:v>705.599976828055</c:v>
                </c:pt>
                <c:pt idx="1043">
                  <c:v>697.273596941931</c:v>
                </c:pt>
                <c:pt idx="1044">
                  <c:v>688.89662880891</c:v>
                </c:pt>
                <c:pt idx="1045">
                  <c:v>680.468855065277</c:v>
                </c:pt>
                <c:pt idx="1046">
                  <c:v>671.990057257622</c:v>
                </c:pt>
                <c:pt idx="1047">
                  <c:v>663.460015837012</c:v>
                </c:pt>
                <c:pt idx="1048">
                  <c:v>654.878510153151</c:v>
                </c:pt>
                <c:pt idx="1049">
                  <c:v>646.24531844851</c:v>
                </c:pt>
                <c:pt idx="1050">
                  <c:v>637.5602178524121</c:v>
                </c:pt>
                <c:pt idx="1051">
                  <c:v>628.822984375103</c:v>
                </c:pt>
                <c:pt idx="1052">
                  <c:v>620.033392901778</c:v>
                </c:pt>
                <c:pt idx="1053">
                  <c:v>611.191217186589</c:v>
                </c:pt>
                <c:pt idx="1054">
                  <c:v>602.296229846616</c:v>
                </c:pt>
                <c:pt idx="1055">
                  <c:v>593.348202355801</c:v>
                </c:pt>
                <c:pt idx="1056">
                  <c:v>584.346905038866</c:v>
                </c:pt>
                <c:pt idx="1057">
                  <c:v>575.292107065183</c:v>
                </c:pt>
                <c:pt idx="1058">
                  <c:v>566.183576442623</c:v>
                </c:pt>
                <c:pt idx="1059">
                  <c:v>557.021080011369</c:v>
                </c:pt>
                <c:pt idx="1060">
                  <c:v>547.804383437701</c:v>
                </c:pt>
                <c:pt idx="1061">
                  <c:v>538.53325120774</c:v>
                </c:pt>
                <c:pt idx="1062">
                  <c:v>529.207446621172</c:v>
                </c:pt>
                <c:pt idx="1063">
                  <c:v>519.826731784925</c:v>
                </c:pt>
                <c:pt idx="1064">
                  <c:v>510.390867606829</c:v>
                </c:pt>
                <c:pt idx="1065">
                  <c:v>500.899613789228</c:v>
                </c:pt>
                <c:pt idx="1066">
                  <c:v>491.352728822573</c:v>
                </c:pt>
                <c:pt idx="1067">
                  <c:v>481.749969978971</c:v>
                </c:pt>
                <c:pt idx="1068">
                  <c:v>472.091093305705</c:v>
                </c:pt>
                <c:pt idx="1069">
                  <c:v>462.37585361872</c:v>
                </c:pt>
                <c:pt idx="1070">
                  <c:v>452.604004496076</c:v>
                </c:pt>
                <c:pt idx="1071">
                  <c:v>442.775298271364</c:v>
                </c:pt>
                <c:pt idx="1072">
                  <c:v>432.889486027089</c:v>
                </c:pt>
                <c:pt idx="1073">
                  <c:v>422.946317588025</c:v>
                </c:pt>
                <c:pt idx="1074">
                  <c:v>412.945541514521</c:v>
                </c:pt>
                <c:pt idx="1075">
                  <c:v>402.88690509579</c:v>
                </c:pt>
                <c:pt idx="1076">
                  <c:v>392.77015434315</c:v>
                </c:pt>
                <c:pt idx="1077">
                  <c:v>382.595033983229</c:v>
                </c:pt>
                <c:pt idx="1078">
                  <c:v>372.361287451148</c:v>
                </c:pt>
                <c:pt idx="1079">
                  <c:v>362.068656883657</c:v>
                </c:pt>
                <c:pt idx="1080">
                  <c:v>351.716883112235</c:v>
                </c:pt>
                <c:pt idx="1081">
                  <c:v>341.305705656161</c:v>
                </c:pt>
                <c:pt idx="1082">
                  <c:v>330.834862715542</c:v>
                </c:pt>
                <c:pt idx="1083">
                  <c:v>320.304091164312</c:v>
                </c:pt>
                <c:pt idx="1084">
                  <c:v>309.713126543185</c:v>
                </c:pt>
                <c:pt idx="1085">
                  <c:v>299.061703052579</c:v>
                </c:pt>
                <c:pt idx="1086">
                  <c:v>288.349553545502</c:v>
                </c:pt>
                <c:pt idx="1087">
                  <c:v>277.576409520396</c:v>
                </c:pt>
                <c:pt idx="1088">
                  <c:v>266.74200111395</c:v>
                </c:pt>
                <c:pt idx="1089">
                  <c:v>255.846057093867</c:v>
                </c:pt>
                <c:pt idx="1090">
                  <c:v>244.888304851606</c:v>
                </c:pt>
                <c:pt idx="1091">
                  <c:v>233.868470395072</c:v>
                </c:pt>
                <c:pt idx="1092">
                  <c:v>222.786278341276</c:v>
                </c:pt>
                <c:pt idx="1093">
                  <c:v>211.641451908957</c:v>
                </c:pt>
                <c:pt idx="1094">
                  <c:v>200.43371291116</c:v>
                </c:pt>
                <c:pt idx="1095">
                  <c:v>189.162781747779</c:v>
                </c:pt>
                <c:pt idx="1096">
                  <c:v>177.828377398059</c:v>
                </c:pt>
                <c:pt idx="1097">
                  <c:v>166.430217413065</c:v>
                </c:pt>
                <c:pt idx="1098">
                  <c:v>154.9680179081</c:v>
                </c:pt>
                <c:pt idx="1099">
                  <c:v>143.441493555093</c:v>
                </c:pt>
                <c:pt idx="1100">
                  <c:v>131.850357574939</c:v>
                </c:pt>
                <c:pt idx="1101">
                  <c:v>120.194321729811</c:v>
                </c:pt>
                <c:pt idx="1102">
                  <c:v>108.473096315416</c:v>
                </c:pt>
                <c:pt idx="1103">
                  <c:v>96.6863901532242</c:v>
                </c:pt>
                <c:pt idx="1104">
                  <c:v>84.8339105826457</c:v>
                </c:pt>
                <c:pt idx="1105">
                  <c:v>72.9153634531764</c:v>
                </c:pt>
                <c:pt idx="1106">
                  <c:v>60.9304531164947</c:v>
                </c:pt>
                <c:pt idx="1107">
                  <c:v>48.8788824185211</c:v>
                </c:pt>
                <c:pt idx="1108">
                  <c:v>36.7603526914338</c:v>
                </c:pt>
                <c:pt idx="1109">
                  <c:v>24.5745637456432</c:v>
                </c:pt>
                <c:pt idx="1110">
                  <c:v>12.3212138617256</c:v>
                </c:pt>
                <c:pt idx="1111" formatCode="0.00E+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7619648"/>
        <c:axId val="-487064080"/>
      </c:lineChart>
      <c:catAx>
        <c:axId val="-5276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064080"/>
        <c:crosses val="autoZero"/>
        <c:auto val="1"/>
        <c:lblAlgn val="ctr"/>
        <c:lblOffset val="100"/>
        <c:noMultiLvlLbl val="0"/>
      </c:catAx>
      <c:valAx>
        <c:axId val="-4870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6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Boat Trajectory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 = 7</c:v>
                </c:pt>
              </c:strCache>
            </c:strRef>
          </c:tx>
          <c:marker>
            <c:symbol val="none"/>
          </c:marker>
          <c:cat>
            <c:numRef>
              <c:f>Sheet1!$B$2:$B$1113</c:f>
              <c:numCache>
                <c:formatCode>General</c:formatCode>
                <c:ptCount val="1112"/>
                <c:pt idx="0">
                  <c:v>7777.0</c:v>
                </c:pt>
                <c:pt idx="1">
                  <c:v>7770.0</c:v>
                </c:pt>
                <c:pt idx="2">
                  <c:v>7763.0</c:v>
                </c:pt>
                <c:pt idx="3">
                  <c:v>7756.0</c:v>
                </c:pt>
                <c:pt idx="4">
                  <c:v>7749.0</c:v>
                </c:pt>
                <c:pt idx="5">
                  <c:v>7742.0</c:v>
                </c:pt>
                <c:pt idx="6">
                  <c:v>7735.0</c:v>
                </c:pt>
                <c:pt idx="7">
                  <c:v>7728.0</c:v>
                </c:pt>
                <c:pt idx="8">
                  <c:v>7721.0</c:v>
                </c:pt>
                <c:pt idx="9">
                  <c:v>7714.0</c:v>
                </c:pt>
                <c:pt idx="10">
                  <c:v>7707.0</c:v>
                </c:pt>
                <c:pt idx="11">
                  <c:v>7700.0</c:v>
                </c:pt>
                <c:pt idx="12">
                  <c:v>7693.0</c:v>
                </c:pt>
                <c:pt idx="13">
                  <c:v>7686.0</c:v>
                </c:pt>
                <c:pt idx="14">
                  <c:v>7679.0</c:v>
                </c:pt>
                <c:pt idx="15">
                  <c:v>7672.0</c:v>
                </c:pt>
                <c:pt idx="16">
                  <c:v>7665.0</c:v>
                </c:pt>
                <c:pt idx="17">
                  <c:v>7658.0</c:v>
                </c:pt>
                <c:pt idx="18">
                  <c:v>7651.0</c:v>
                </c:pt>
                <c:pt idx="19">
                  <c:v>7644.0</c:v>
                </c:pt>
                <c:pt idx="20">
                  <c:v>7637.0</c:v>
                </c:pt>
                <c:pt idx="21">
                  <c:v>7630.0</c:v>
                </c:pt>
                <c:pt idx="22">
                  <c:v>7623.0</c:v>
                </c:pt>
                <c:pt idx="23">
                  <c:v>7616.0</c:v>
                </c:pt>
                <c:pt idx="24">
                  <c:v>7609.0</c:v>
                </c:pt>
                <c:pt idx="25">
                  <c:v>7602.0</c:v>
                </c:pt>
                <c:pt idx="26">
                  <c:v>7595.0</c:v>
                </c:pt>
                <c:pt idx="27">
                  <c:v>7588.0</c:v>
                </c:pt>
                <c:pt idx="28">
                  <c:v>7581.0</c:v>
                </c:pt>
                <c:pt idx="29">
                  <c:v>7574.0</c:v>
                </c:pt>
                <c:pt idx="30">
                  <c:v>7567.0</c:v>
                </c:pt>
                <c:pt idx="31">
                  <c:v>7560.0</c:v>
                </c:pt>
                <c:pt idx="32">
                  <c:v>7553.0</c:v>
                </c:pt>
                <c:pt idx="33">
                  <c:v>7546.0</c:v>
                </c:pt>
                <c:pt idx="34">
                  <c:v>7539.0</c:v>
                </c:pt>
                <c:pt idx="35">
                  <c:v>7532.0</c:v>
                </c:pt>
                <c:pt idx="36">
                  <c:v>7525.0</c:v>
                </c:pt>
                <c:pt idx="37">
                  <c:v>7518.0</c:v>
                </c:pt>
                <c:pt idx="38">
                  <c:v>7511.0</c:v>
                </c:pt>
                <c:pt idx="39">
                  <c:v>7504.0</c:v>
                </c:pt>
                <c:pt idx="40">
                  <c:v>7497.0</c:v>
                </c:pt>
                <c:pt idx="41">
                  <c:v>7490.0</c:v>
                </c:pt>
                <c:pt idx="42">
                  <c:v>7483.0</c:v>
                </c:pt>
                <c:pt idx="43">
                  <c:v>7476.0</c:v>
                </c:pt>
                <c:pt idx="44">
                  <c:v>7469.0</c:v>
                </c:pt>
                <c:pt idx="45">
                  <c:v>7462.0</c:v>
                </c:pt>
                <c:pt idx="46">
                  <c:v>7455.0</c:v>
                </c:pt>
                <c:pt idx="47">
                  <c:v>7448.0</c:v>
                </c:pt>
                <c:pt idx="48">
                  <c:v>7441.0</c:v>
                </c:pt>
                <c:pt idx="49">
                  <c:v>7434.0</c:v>
                </c:pt>
                <c:pt idx="50">
                  <c:v>7427.0</c:v>
                </c:pt>
                <c:pt idx="51">
                  <c:v>7420.0</c:v>
                </c:pt>
                <c:pt idx="52">
                  <c:v>7413.0</c:v>
                </c:pt>
                <c:pt idx="53">
                  <c:v>7406.0</c:v>
                </c:pt>
                <c:pt idx="54">
                  <c:v>7399.0</c:v>
                </c:pt>
                <c:pt idx="55">
                  <c:v>7392.0</c:v>
                </c:pt>
                <c:pt idx="56">
                  <c:v>7385.0</c:v>
                </c:pt>
                <c:pt idx="57">
                  <c:v>7378.0</c:v>
                </c:pt>
                <c:pt idx="58">
                  <c:v>7371.0</c:v>
                </c:pt>
                <c:pt idx="59">
                  <c:v>7364.0</c:v>
                </c:pt>
                <c:pt idx="60">
                  <c:v>7357.0</c:v>
                </c:pt>
                <c:pt idx="61">
                  <c:v>7350.0</c:v>
                </c:pt>
                <c:pt idx="62">
                  <c:v>7343.0</c:v>
                </c:pt>
                <c:pt idx="63">
                  <c:v>7336.0</c:v>
                </c:pt>
                <c:pt idx="64">
                  <c:v>7329.0</c:v>
                </c:pt>
                <c:pt idx="65">
                  <c:v>7322.0</c:v>
                </c:pt>
                <c:pt idx="66">
                  <c:v>7315.0</c:v>
                </c:pt>
                <c:pt idx="67">
                  <c:v>7308.0</c:v>
                </c:pt>
                <c:pt idx="68">
                  <c:v>7301.0</c:v>
                </c:pt>
                <c:pt idx="69">
                  <c:v>7294.0</c:v>
                </c:pt>
                <c:pt idx="70">
                  <c:v>7287.0</c:v>
                </c:pt>
                <c:pt idx="71">
                  <c:v>7280.0</c:v>
                </c:pt>
                <c:pt idx="72">
                  <c:v>7273.0</c:v>
                </c:pt>
                <c:pt idx="73">
                  <c:v>7266.0</c:v>
                </c:pt>
                <c:pt idx="74">
                  <c:v>7259.0</c:v>
                </c:pt>
                <c:pt idx="75">
                  <c:v>7252.0</c:v>
                </c:pt>
                <c:pt idx="76">
                  <c:v>7245.0</c:v>
                </c:pt>
                <c:pt idx="77">
                  <c:v>7238.0</c:v>
                </c:pt>
                <c:pt idx="78">
                  <c:v>7231.0</c:v>
                </c:pt>
                <c:pt idx="79">
                  <c:v>7224.0</c:v>
                </c:pt>
                <c:pt idx="80">
                  <c:v>7217.0</c:v>
                </c:pt>
                <c:pt idx="81">
                  <c:v>7210.0</c:v>
                </c:pt>
                <c:pt idx="82">
                  <c:v>7203.0</c:v>
                </c:pt>
                <c:pt idx="83">
                  <c:v>7196.0</c:v>
                </c:pt>
                <c:pt idx="84">
                  <c:v>7189.0</c:v>
                </c:pt>
                <c:pt idx="85">
                  <c:v>7182.0</c:v>
                </c:pt>
                <c:pt idx="86">
                  <c:v>7175.0</c:v>
                </c:pt>
                <c:pt idx="87">
                  <c:v>7168.0</c:v>
                </c:pt>
                <c:pt idx="88">
                  <c:v>7161.0</c:v>
                </c:pt>
                <c:pt idx="89">
                  <c:v>7154.0</c:v>
                </c:pt>
                <c:pt idx="90">
                  <c:v>7147.0</c:v>
                </c:pt>
                <c:pt idx="91">
                  <c:v>7140.0</c:v>
                </c:pt>
                <c:pt idx="92">
                  <c:v>7133.0</c:v>
                </c:pt>
                <c:pt idx="93">
                  <c:v>7126.0</c:v>
                </c:pt>
                <c:pt idx="94">
                  <c:v>7119.0</c:v>
                </c:pt>
                <c:pt idx="95">
                  <c:v>7112.0</c:v>
                </c:pt>
                <c:pt idx="96">
                  <c:v>7105.0</c:v>
                </c:pt>
                <c:pt idx="97">
                  <c:v>7098.0</c:v>
                </c:pt>
                <c:pt idx="98">
                  <c:v>7091.0</c:v>
                </c:pt>
                <c:pt idx="99">
                  <c:v>7084.0</c:v>
                </c:pt>
                <c:pt idx="100">
                  <c:v>7077.0</c:v>
                </c:pt>
                <c:pt idx="101">
                  <c:v>7070.0</c:v>
                </c:pt>
                <c:pt idx="102">
                  <c:v>7063.0</c:v>
                </c:pt>
                <c:pt idx="103">
                  <c:v>7056.0</c:v>
                </c:pt>
                <c:pt idx="104">
                  <c:v>7049.0</c:v>
                </c:pt>
                <c:pt idx="105">
                  <c:v>7042.0</c:v>
                </c:pt>
                <c:pt idx="106">
                  <c:v>7035.0</c:v>
                </c:pt>
                <c:pt idx="107">
                  <c:v>7028.0</c:v>
                </c:pt>
                <c:pt idx="108">
                  <c:v>7021.0</c:v>
                </c:pt>
                <c:pt idx="109">
                  <c:v>7014.0</c:v>
                </c:pt>
                <c:pt idx="110">
                  <c:v>7007.0</c:v>
                </c:pt>
                <c:pt idx="111">
                  <c:v>7000.0</c:v>
                </c:pt>
                <c:pt idx="112">
                  <c:v>6993.0</c:v>
                </c:pt>
                <c:pt idx="113">
                  <c:v>6986.0</c:v>
                </c:pt>
                <c:pt idx="114">
                  <c:v>6979.0</c:v>
                </c:pt>
                <c:pt idx="115">
                  <c:v>6972.0</c:v>
                </c:pt>
                <c:pt idx="116">
                  <c:v>6965.0</c:v>
                </c:pt>
                <c:pt idx="117">
                  <c:v>6958.0</c:v>
                </c:pt>
                <c:pt idx="118">
                  <c:v>6951.0</c:v>
                </c:pt>
                <c:pt idx="119">
                  <c:v>6944.0</c:v>
                </c:pt>
                <c:pt idx="120">
                  <c:v>6937.0</c:v>
                </c:pt>
                <c:pt idx="121">
                  <c:v>6930.0</c:v>
                </c:pt>
                <c:pt idx="122">
                  <c:v>6923.0</c:v>
                </c:pt>
                <c:pt idx="123">
                  <c:v>6916.0</c:v>
                </c:pt>
                <c:pt idx="124">
                  <c:v>6909.0</c:v>
                </c:pt>
                <c:pt idx="125">
                  <c:v>6902.0</c:v>
                </c:pt>
                <c:pt idx="126">
                  <c:v>6895.0</c:v>
                </c:pt>
                <c:pt idx="127">
                  <c:v>6888.0</c:v>
                </c:pt>
                <c:pt idx="128">
                  <c:v>6881.0</c:v>
                </c:pt>
                <c:pt idx="129">
                  <c:v>6874.0</c:v>
                </c:pt>
                <c:pt idx="130">
                  <c:v>6867.0</c:v>
                </c:pt>
                <c:pt idx="131">
                  <c:v>6860.0</c:v>
                </c:pt>
                <c:pt idx="132">
                  <c:v>6853.0</c:v>
                </c:pt>
                <c:pt idx="133">
                  <c:v>6846.0</c:v>
                </c:pt>
                <c:pt idx="134">
                  <c:v>6839.0</c:v>
                </c:pt>
                <c:pt idx="135">
                  <c:v>6832.0</c:v>
                </c:pt>
                <c:pt idx="136">
                  <c:v>6825.0</c:v>
                </c:pt>
                <c:pt idx="137">
                  <c:v>6818.0</c:v>
                </c:pt>
                <c:pt idx="138">
                  <c:v>6811.0</c:v>
                </c:pt>
                <c:pt idx="139">
                  <c:v>6804.0</c:v>
                </c:pt>
                <c:pt idx="140">
                  <c:v>6797.0</c:v>
                </c:pt>
                <c:pt idx="141">
                  <c:v>6790.0</c:v>
                </c:pt>
                <c:pt idx="142">
                  <c:v>6783.0</c:v>
                </c:pt>
                <c:pt idx="143">
                  <c:v>6776.0</c:v>
                </c:pt>
                <c:pt idx="144">
                  <c:v>6769.0</c:v>
                </c:pt>
                <c:pt idx="145">
                  <c:v>6762.0</c:v>
                </c:pt>
                <c:pt idx="146">
                  <c:v>6755.0</c:v>
                </c:pt>
                <c:pt idx="147">
                  <c:v>6748.0</c:v>
                </c:pt>
                <c:pt idx="148">
                  <c:v>6741.0</c:v>
                </c:pt>
                <c:pt idx="149">
                  <c:v>6734.0</c:v>
                </c:pt>
                <c:pt idx="150">
                  <c:v>6727.0</c:v>
                </c:pt>
                <c:pt idx="151">
                  <c:v>6720.0</c:v>
                </c:pt>
                <c:pt idx="152">
                  <c:v>6713.0</c:v>
                </c:pt>
                <c:pt idx="153">
                  <c:v>6706.0</c:v>
                </c:pt>
                <c:pt idx="154">
                  <c:v>6699.0</c:v>
                </c:pt>
                <c:pt idx="155">
                  <c:v>6692.0</c:v>
                </c:pt>
                <c:pt idx="156">
                  <c:v>6685.0</c:v>
                </c:pt>
                <c:pt idx="157">
                  <c:v>6678.0</c:v>
                </c:pt>
                <c:pt idx="158">
                  <c:v>6671.0</c:v>
                </c:pt>
                <c:pt idx="159">
                  <c:v>6664.0</c:v>
                </c:pt>
                <c:pt idx="160">
                  <c:v>6657.0</c:v>
                </c:pt>
                <c:pt idx="161">
                  <c:v>6650.0</c:v>
                </c:pt>
                <c:pt idx="162">
                  <c:v>6643.0</c:v>
                </c:pt>
                <c:pt idx="163">
                  <c:v>6636.0</c:v>
                </c:pt>
                <c:pt idx="164">
                  <c:v>6629.0</c:v>
                </c:pt>
                <c:pt idx="165">
                  <c:v>6622.0</c:v>
                </c:pt>
                <c:pt idx="166">
                  <c:v>6615.0</c:v>
                </c:pt>
                <c:pt idx="167">
                  <c:v>6608.0</c:v>
                </c:pt>
                <c:pt idx="168">
                  <c:v>6601.0</c:v>
                </c:pt>
                <c:pt idx="169">
                  <c:v>6594.0</c:v>
                </c:pt>
                <c:pt idx="170">
                  <c:v>6587.0</c:v>
                </c:pt>
                <c:pt idx="171">
                  <c:v>6580.0</c:v>
                </c:pt>
                <c:pt idx="172">
                  <c:v>6573.0</c:v>
                </c:pt>
                <c:pt idx="173">
                  <c:v>6566.0</c:v>
                </c:pt>
                <c:pt idx="174">
                  <c:v>6559.0</c:v>
                </c:pt>
                <c:pt idx="175">
                  <c:v>6552.0</c:v>
                </c:pt>
                <c:pt idx="176">
                  <c:v>6545.0</c:v>
                </c:pt>
                <c:pt idx="177">
                  <c:v>6538.0</c:v>
                </c:pt>
                <c:pt idx="178">
                  <c:v>6531.0</c:v>
                </c:pt>
                <c:pt idx="179">
                  <c:v>6524.0</c:v>
                </c:pt>
                <c:pt idx="180">
                  <c:v>6517.0</c:v>
                </c:pt>
                <c:pt idx="181">
                  <c:v>6510.0</c:v>
                </c:pt>
                <c:pt idx="182">
                  <c:v>6503.0</c:v>
                </c:pt>
                <c:pt idx="183">
                  <c:v>6496.0</c:v>
                </c:pt>
                <c:pt idx="184">
                  <c:v>6489.0</c:v>
                </c:pt>
                <c:pt idx="185">
                  <c:v>6482.0</c:v>
                </c:pt>
                <c:pt idx="186">
                  <c:v>6475.0</c:v>
                </c:pt>
                <c:pt idx="187">
                  <c:v>6468.0</c:v>
                </c:pt>
                <c:pt idx="188">
                  <c:v>6461.0</c:v>
                </c:pt>
                <c:pt idx="189">
                  <c:v>6454.0</c:v>
                </c:pt>
                <c:pt idx="190">
                  <c:v>6447.0</c:v>
                </c:pt>
                <c:pt idx="191">
                  <c:v>6440.0</c:v>
                </c:pt>
                <c:pt idx="192">
                  <c:v>6433.0</c:v>
                </c:pt>
                <c:pt idx="193">
                  <c:v>6426.0</c:v>
                </c:pt>
                <c:pt idx="194">
                  <c:v>6419.0</c:v>
                </c:pt>
                <c:pt idx="195">
                  <c:v>6412.0</c:v>
                </c:pt>
                <c:pt idx="196">
                  <c:v>6405.0</c:v>
                </c:pt>
                <c:pt idx="197">
                  <c:v>6398.0</c:v>
                </c:pt>
                <c:pt idx="198">
                  <c:v>6391.0</c:v>
                </c:pt>
                <c:pt idx="199">
                  <c:v>6384.0</c:v>
                </c:pt>
                <c:pt idx="200">
                  <c:v>6377.0</c:v>
                </c:pt>
                <c:pt idx="201">
                  <c:v>6370.0</c:v>
                </c:pt>
                <c:pt idx="202">
                  <c:v>6363.0</c:v>
                </c:pt>
                <c:pt idx="203">
                  <c:v>6356.0</c:v>
                </c:pt>
                <c:pt idx="204">
                  <c:v>6349.0</c:v>
                </c:pt>
                <c:pt idx="205">
                  <c:v>6342.0</c:v>
                </c:pt>
                <c:pt idx="206">
                  <c:v>6335.0</c:v>
                </c:pt>
                <c:pt idx="207">
                  <c:v>6328.0</c:v>
                </c:pt>
                <c:pt idx="208">
                  <c:v>6321.0</c:v>
                </c:pt>
                <c:pt idx="209">
                  <c:v>6314.0</c:v>
                </c:pt>
                <c:pt idx="210">
                  <c:v>6307.0</c:v>
                </c:pt>
                <c:pt idx="211">
                  <c:v>6300.0</c:v>
                </c:pt>
                <c:pt idx="212">
                  <c:v>6293.0</c:v>
                </c:pt>
                <c:pt idx="213">
                  <c:v>6286.0</c:v>
                </c:pt>
                <c:pt idx="214">
                  <c:v>6279.0</c:v>
                </c:pt>
                <c:pt idx="215">
                  <c:v>6272.0</c:v>
                </c:pt>
                <c:pt idx="216">
                  <c:v>6265.0</c:v>
                </c:pt>
                <c:pt idx="217">
                  <c:v>6258.0</c:v>
                </c:pt>
                <c:pt idx="218">
                  <c:v>6251.0</c:v>
                </c:pt>
                <c:pt idx="219">
                  <c:v>6244.0</c:v>
                </c:pt>
                <c:pt idx="220">
                  <c:v>6237.0</c:v>
                </c:pt>
                <c:pt idx="221">
                  <c:v>6230.0</c:v>
                </c:pt>
                <c:pt idx="222">
                  <c:v>6223.0</c:v>
                </c:pt>
                <c:pt idx="223">
                  <c:v>6216.0</c:v>
                </c:pt>
                <c:pt idx="224">
                  <c:v>6209.0</c:v>
                </c:pt>
                <c:pt idx="225">
                  <c:v>6202.0</c:v>
                </c:pt>
                <c:pt idx="226">
                  <c:v>6195.0</c:v>
                </c:pt>
                <c:pt idx="227">
                  <c:v>6188.0</c:v>
                </c:pt>
                <c:pt idx="228">
                  <c:v>6181.0</c:v>
                </c:pt>
                <c:pt idx="229">
                  <c:v>6174.0</c:v>
                </c:pt>
                <c:pt idx="230">
                  <c:v>6167.0</c:v>
                </c:pt>
                <c:pt idx="231">
                  <c:v>6160.0</c:v>
                </c:pt>
                <c:pt idx="232">
                  <c:v>6153.0</c:v>
                </c:pt>
                <c:pt idx="233">
                  <c:v>6146.0</c:v>
                </c:pt>
                <c:pt idx="234">
                  <c:v>6139.0</c:v>
                </c:pt>
                <c:pt idx="235">
                  <c:v>6132.0</c:v>
                </c:pt>
                <c:pt idx="236">
                  <c:v>6125.0</c:v>
                </c:pt>
                <c:pt idx="237">
                  <c:v>6118.0</c:v>
                </c:pt>
                <c:pt idx="238">
                  <c:v>6111.0</c:v>
                </c:pt>
                <c:pt idx="239">
                  <c:v>6104.0</c:v>
                </c:pt>
                <c:pt idx="240">
                  <c:v>6097.0</c:v>
                </c:pt>
                <c:pt idx="241">
                  <c:v>6090.0</c:v>
                </c:pt>
                <c:pt idx="242">
                  <c:v>6083.0</c:v>
                </c:pt>
                <c:pt idx="243">
                  <c:v>6076.0</c:v>
                </c:pt>
                <c:pt idx="244">
                  <c:v>6069.0</c:v>
                </c:pt>
                <c:pt idx="245">
                  <c:v>6062.0</c:v>
                </c:pt>
                <c:pt idx="246">
                  <c:v>6055.0</c:v>
                </c:pt>
                <c:pt idx="247">
                  <c:v>6048.0</c:v>
                </c:pt>
                <c:pt idx="248">
                  <c:v>6041.0</c:v>
                </c:pt>
                <c:pt idx="249">
                  <c:v>6034.0</c:v>
                </c:pt>
                <c:pt idx="250">
                  <c:v>6027.0</c:v>
                </c:pt>
                <c:pt idx="251">
                  <c:v>6020.0</c:v>
                </c:pt>
                <c:pt idx="252">
                  <c:v>6013.0</c:v>
                </c:pt>
                <c:pt idx="253">
                  <c:v>6006.0</c:v>
                </c:pt>
                <c:pt idx="254">
                  <c:v>5999.0</c:v>
                </c:pt>
                <c:pt idx="255">
                  <c:v>5992.0</c:v>
                </c:pt>
                <c:pt idx="256">
                  <c:v>5985.0</c:v>
                </c:pt>
                <c:pt idx="257">
                  <c:v>5978.0</c:v>
                </c:pt>
                <c:pt idx="258">
                  <c:v>5971.0</c:v>
                </c:pt>
                <c:pt idx="259">
                  <c:v>5964.0</c:v>
                </c:pt>
                <c:pt idx="260">
                  <c:v>5957.0</c:v>
                </c:pt>
                <c:pt idx="261">
                  <c:v>5950.0</c:v>
                </c:pt>
                <c:pt idx="262">
                  <c:v>5943.0</c:v>
                </c:pt>
                <c:pt idx="263">
                  <c:v>5936.0</c:v>
                </c:pt>
                <c:pt idx="264">
                  <c:v>5929.0</c:v>
                </c:pt>
                <c:pt idx="265">
                  <c:v>5922.0</c:v>
                </c:pt>
                <c:pt idx="266">
                  <c:v>5915.0</c:v>
                </c:pt>
                <c:pt idx="267">
                  <c:v>5908.0</c:v>
                </c:pt>
                <c:pt idx="268">
                  <c:v>5901.0</c:v>
                </c:pt>
                <c:pt idx="269">
                  <c:v>5894.0</c:v>
                </c:pt>
                <c:pt idx="270">
                  <c:v>5887.0</c:v>
                </c:pt>
                <c:pt idx="271">
                  <c:v>5880.0</c:v>
                </c:pt>
                <c:pt idx="272">
                  <c:v>5873.0</c:v>
                </c:pt>
                <c:pt idx="273">
                  <c:v>5866.0</c:v>
                </c:pt>
                <c:pt idx="274">
                  <c:v>5859.0</c:v>
                </c:pt>
                <c:pt idx="275">
                  <c:v>5852.0</c:v>
                </c:pt>
                <c:pt idx="276">
                  <c:v>5845.0</c:v>
                </c:pt>
                <c:pt idx="277">
                  <c:v>5838.0</c:v>
                </c:pt>
                <c:pt idx="278">
                  <c:v>5831.0</c:v>
                </c:pt>
                <c:pt idx="279">
                  <c:v>5824.0</c:v>
                </c:pt>
                <c:pt idx="280">
                  <c:v>5817.0</c:v>
                </c:pt>
                <c:pt idx="281">
                  <c:v>5810.0</c:v>
                </c:pt>
                <c:pt idx="282">
                  <c:v>5803.0</c:v>
                </c:pt>
                <c:pt idx="283">
                  <c:v>5796.0</c:v>
                </c:pt>
                <c:pt idx="284">
                  <c:v>5789.0</c:v>
                </c:pt>
                <c:pt idx="285">
                  <c:v>5782.0</c:v>
                </c:pt>
                <c:pt idx="286">
                  <c:v>5775.0</c:v>
                </c:pt>
                <c:pt idx="287">
                  <c:v>5768.0</c:v>
                </c:pt>
                <c:pt idx="288">
                  <c:v>5761.0</c:v>
                </c:pt>
                <c:pt idx="289">
                  <c:v>5754.0</c:v>
                </c:pt>
                <c:pt idx="290">
                  <c:v>5747.0</c:v>
                </c:pt>
                <c:pt idx="291">
                  <c:v>5740.0</c:v>
                </c:pt>
                <c:pt idx="292">
                  <c:v>5733.0</c:v>
                </c:pt>
                <c:pt idx="293">
                  <c:v>5726.0</c:v>
                </c:pt>
                <c:pt idx="294">
                  <c:v>5719.0</c:v>
                </c:pt>
                <c:pt idx="295">
                  <c:v>5712.0</c:v>
                </c:pt>
                <c:pt idx="296">
                  <c:v>5705.0</c:v>
                </c:pt>
                <c:pt idx="297">
                  <c:v>5698.0</c:v>
                </c:pt>
                <c:pt idx="298">
                  <c:v>5691.0</c:v>
                </c:pt>
                <c:pt idx="299">
                  <c:v>5684.0</c:v>
                </c:pt>
                <c:pt idx="300">
                  <c:v>5677.0</c:v>
                </c:pt>
                <c:pt idx="301">
                  <c:v>5670.0</c:v>
                </c:pt>
                <c:pt idx="302">
                  <c:v>5663.0</c:v>
                </c:pt>
                <c:pt idx="303">
                  <c:v>5656.0</c:v>
                </c:pt>
                <c:pt idx="304">
                  <c:v>5649.0</c:v>
                </c:pt>
                <c:pt idx="305">
                  <c:v>5642.0</c:v>
                </c:pt>
                <c:pt idx="306">
                  <c:v>5635.0</c:v>
                </c:pt>
                <c:pt idx="307">
                  <c:v>5628.0</c:v>
                </c:pt>
                <c:pt idx="308">
                  <c:v>5621.0</c:v>
                </c:pt>
                <c:pt idx="309">
                  <c:v>5614.0</c:v>
                </c:pt>
                <c:pt idx="310">
                  <c:v>5607.0</c:v>
                </c:pt>
                <c:pt idx="311">
                  <c:v>5600.0</c:v>
                </c:pt>
                <c:pt idx="312">
                  <c:v>5593.0</c:v>
                </c:pt>
                <c:pt idx="313">
                  <c:v>5586.0</c:v>
                </c:pt>
                <c:pt idx="314">
                  <c:v>5579.0</c:v>
                </c:pt>
                <c:pt idx="315">
                  <c:v>5572.0</c:v>
                </c:pt>
                <c:pt idx="316">
                  <c:v>5565.0</c:v>
                </c:pt>
                <c:pt idx="317">
                  <c:v>5558.0</c:v>
                </c:pt>
                <c:pt idx="318">
                  <c:v>5551.0</c:v>
                </c:pt>
                <c:pt idx="319">
                  <c:v>5544.0</c:v>
                </c:pt>
                <c:pt idx="320">
                  <c:v>5537.0</c:v>
                </c:pt>
                <c:pt idx="321">
                  <c:v>5530.0</c:v>
                </c:pt>
                <c:pt idx="322">
                  <c:v>5523.0</c:v>
                </c:pt>
                <c:pt idx="323">
                  <c:v>5516.0</c:v>
                </c:pt>
                <c:pt idx="324">
                  <c:v>5509.0</c:v>
                </c:pt>
                <c:pt idx="325">
                  <c:v>5502.0</c:v>
                </c:pt>
                <c:pt idx="326">
                  <c:v>5495.0</c:v>
                </c:pt>
                <c:pt idx="327">
                  <c:v>5488.0</c:v>
                </c:pt>
                <c:pt idx="328">
                  <c:v>5481.0</c:v>
                </c:pt>
                <c:pt idx="329">
                  <c:v>5474.0</c:v>
                </c:pt>
                <c:pt idx="330">
                  <c:v>5467.0</c:v>
                </c:pt>
                <c:pt idx="331">
                  <c:v>5460.0</c:v>
                </c:pt>
                <c:pt idx="332">
                  <c:v>5453.0</c:v>
                </c:pt>
                <c:pt idx="333">
                  <c:v>5446.0</c:v>
                </c:pt>
                <c:pt idx="334">
                  <c:v>5439.0</c:v>
                </c:pt>
                <c:pt idx="335">
                  <c:v>5432.0</c:v>
                </c:pt>
                <c:pt idx="336">
                  <c:v>5425.0</c:v>
                </c:pt>
                <c:pt idx="337">
                  <c:v>5418.0</c:v>
                </c:pt>
                <c:pt idx="338">
                  <c:v>5411.0</c:v>
                </c:pt>
                <c:pt idx="339">
                  <c:v>5404.0</c:v>
                </c:pt>
                <c:pt idx="340">
                  <c:v>5397.0</c:v>
                </c:pt>
                <c:pt idx="341">
                  <c:v>5390.0</c:v>
                </c:pt>
                <c:pt idx="342">
                  <c:v>5383.0</c:v>
                </c:pt>
                <c:pt idx="343">
                  <c:v>5376.0</c:v>
                </c:pt>
                <c:pt idx="344">
                  <c:v>5369.0</c:v>
                </c:pt>
                <c:pt idx="345">
                  <c:v>5362.0</c:v>
                </c:pt>
                <c:pt idx="346">
                  <c:v>5355.0</c:v>
                </c:pt>
                <c:pt idx="347">
                  <c:v>5348.0</c:v>
                </c:pt>
                <c:pt idx="348">
                  <c:v>5341.0</c:v>
                </c:pt>
                <c:pt idx="349">
                  <c:v>5334.0</c:v>
                </c:pt>
                <c:pt idx="350">
                  <c:v>5327.0</c:v>
                </c:pt>
                <c:pt idx="351">
                  <c:v>5320.0</c:v>
                </c:pt>
                <c:pt idx="352">
                  <c:v>5313.0</c:v>
                </c:pt>
                <c:pt idx="353">
                  <c:v>5306.0</c:v>
                </c:pt>
                <c:pt idx="354">
                  <c:v>5299.0</c:v>
                </c:pt>
                <c:pt idx="355">
                  <c:v>5292.0</c:v>
                </c:pt>
                <c:pt idx="356">
                  <c:v>5285.0</c:v>
                </c:pt>
                <c:pt idx="357">
                  <c:v>5278.0</c:v>
                </c:pt>
                <c:pt idx="358">
                  <c:v>5271.0</c:v>
                </c:pt>
                <c:pt idx="359">
                  <c:v>5264.0</c:v>
                </c:pt>
                <c:pt idx="360">
                  <c:v>5257.0</c:v>
                </c:pt>
                <c:pt idx="361">
                  <c:v>5250.0</c:v>
                </c:pt>
                <c:pt idx="362">
                  <c:v>5243.0</c:v>
                </c:pt>
                <c:pt idx="363">
                  <c:v>5236.0</c:v>
                </c:pt>
                <c:pt idx="364">
                  <c:v>5229.0</c:v>
                </c:pt>
                <c:pt idx="365">
                  <c:v>5222.0</c:v>
                </c:pt>
                <c:pt idx="366">
                  <c:v>5215.0</c:v>
                </c:pt>
                <c:pt idx="367">
                  <c:v>5208.0</c:v>
                </c:pt>
                <c:pt idx="368">
                  <c:v>5201.0</c:v>
                </c:pt>
                <c:pt idx="369">
                  <c:v>5194.0</c:v>
                </c:pt>
                <c:pt idx="370">
                  <c:v>5187.0</c:v>
                </c:pt>
                <c:pt idx="371">
                  <c:v>5180.0</c:v>
                </c:pt>
                <c:pt idx="372">
                  <c:v>5173.0</c:v>
                </c:pt>
                <c:pt idx="373">
                  <c:v>5166.0</c:v>
                </c:pt>
                <c:pt idx="374">
                  <c:v>5159.0</c:v>
                </c:pt>
                <c:pt idx="375">
                  <c:v>5152.0</c:v>
                </c:pt>
                <c:pt idx="376">
                  <c:v>5145.0</c:v>
                </c:pt>
                <c:pt idx="377">
                  <c:v>5138.0</c:v>
                </c:pt>
                <c:pt idx="378">
                  <c:v>5131.0</c:v>
                </c:pt>
                <c:pt idx="379">
                  <c:v>5124.0</c:v>
                </c:pt>
                <c:pt idx="380">
                  <c:v>5117.0</c:v>
                </c:pt>
                <c:pt idx="381">
                  <c:v>5110.0</c:v>
                </c:pt>
                <c:pt idx="382">
                  <c:v>5103.0</c:v>
                </c:pt>
                <c:pt idx="383">
                  <c:v>5096.0</c:v>
                </c:pt>
                <c:pt idx="384">
                  <c:v>5089.0</c:v>
                </c:pt>
                <c:pt idx="385">
                  <c:v>5082.0</c:v>
                </c:pt>
                <c:pt idx="386">
                  <c:v>5075.0</c:v>
                </c:pt>
                <c:pt idx="387">
                  <c:v>5068.0</c:v>
                </c:pt>
                <c:pt idx="388">
                  <c:v>5061.0</c:v>
                </c:pt>
                <c:pt idx="389">
                  <c:v>5054.0</c:v>
                </c:pt>
                <c:pt idx="390">
                  <c:v>5047.0</c:v>
                </c:pt>
                <c:pt idx="391">
                  <c:v>5040.0</c:v>
                </c:pt>
                <c:pt idx="392">
                  <c:v>5033.0</c:v>
                </c:pt>
                <c:pt idx="393">
                  <c:v>5026.0</c:v>
                </c:pt>
                <c:pt idx="394">
                  <c:v>5019.0</c:v>
                </c:pt>
                <c:pt idx="395">
                  <c:v>5012.0</c:v>
                </c:pt>
                <c:pt idx="396">
                  <c:v>5005.0</c:v>
                </c:pt>
                <c:pt idx="397">
                  <c:v>4998.0</c:v>
                </c:pt>
                <c:pt idx="398">
                  <c:v>4991.0</c:v>
                </c:pt>
                <c:pt idx="399">
                  <c:v>4984.0</c:v>
                </c:pt>
                <c:pt idx="400">
                  <c:v>4977.0</c:v>
                </c:pt>
                <c:pt idx="401">
                  <c:v>4970.0</c:v>
                </c:pt>
                <c:pt idx="402">
                  <c:v>4963.0</c:v>
                </c:pt>
                <c:pt idx="403">
                  <c:v>4956.0</c:v>
                </c:pt>
                <c:pt idx="404">
                  <c:v>4949.0</c:v>
                </c:pt>
                <c:pt idx="405">
                  <c:v>4942.0</c:v>
                </c:pt>
                <c:pt idx="406">
                  <c:v>4935.0</c:v>
                </c:pt>
                <c:pt idx="407">
                  <c:v>4928.0</c:v>
                </c:pt>
                <c:pt idx="408">
                  <c:v>4921.0</c:v>
                </c:pt>
                <c:pt idx="409">
                  <c:v>4914.0</c:v>
                </c:pt>
                <c:pt idx="410">
                  <c:v>4907.0</c:v>
                </c:pt>
                <c:pt idx="411">
                  <c:v>4900.0</c:v>
                </c:pt>
                <c:pt idx="412">
                  <c:v>4893.0</c:v>
                </c:pt>
                <c:pt idx="413">
                  <c:v>4886.0</c:v>
                </c:pt>
                <c:pt idx="414">
                  <c:v>4879.0</c:v>
                </c:pt>
                <c:pt idx="415">
                  <c:v>4872.0</c:v>
                </c:pt>
                <c:pt idx="416">
                  <c:v>4865.0</c:v>
                </c:pt>
                <c:pt idx="417">
                  <c:v>4858.0</c:v>
                </c:pt>
                <c:pt idx="418">
                  <c:v>4851.0</c:v>
                </c:pt>
                <c:pt idx="419">
                  <c:v>4844.0</c:v>
                </c:pt>
                <c:pt idx="420">
                  <c:v>4837.0</c:v>
                </c:pt>
                <c:pt idx="421">
                  <c:v>4830.0</c:v>
                </c:pt>
                <c:pt idx="422">
                  <c:v>4823.0</c:v>
                </c:pt>
                <c:pt idx="423">
                  <c:v>4816.0</c:v>
                </c:pt>
                <c:pt idx="424">
                  <c:v>4809.0</c:v>
                </c:pt>
                <c:pt idx="425">
                  <c:v>4802.0</c:v>
                </c:pt>
                <c:pt idx="426">
                  <c:v>4795.0</c:v>
                </c:pt>
                <c:pt idx="427">
                  <c:v>4788.0</c:v>
                </c:pt>
                <c:pt idx="428">
                  <c:v>4781.0</c:v>
                </c:pt>
                <c:pt idx="429">
                  <c:v>4774.0</c:v>
                </c:pt>
                <c:pt idx="430">
                  <c:v>4767.0</c:v>
                </c:pt>
                <c:pt idx="431">
                  <c:v>4760.0</c:v>
                </c:pt>
                <c:pt idx="432">
                  <c:v>4753.0</c:v>
                </c:pt>
                <c:pt idx="433">
                  <c:v>4746.0</c:v>
                </c:pt>
                <c:pt idx="434">
                  <c:v>4739.0</c:v>
                </c:pt>
                <c:pt idx="435">
                  <c:v>4732.0</c:v>
                </c:pt>
                <c:pt idx="436">
                  <c:v>4725.0</c:v>
                </c:pt>
                <c:pt idx="437">
                  <c:v>4718.0</c:v>
                </c:pt>
                <c:pt idx="438">
                  <c:v>4711.0</c:v>
                </c:pt>
                <c:pt idx="439">
                  <c:v>4704.0</c:v>
                </c:pt>
                <c:pt idx="440">
                  <c:v>4697.0</c:v>
                </c:pt>
                <c:pt idx="441">
                  <c:v>4690.0</c:v>
                </c:pt>
                <c:pt idx="442">
                  <c:v>4683.0</c:v>
                </c:pt>
                <c:pt idx="443">
                  <c:v>4676.0</c:v>
                </c:pt>
                <c:pt idx="444">
                  <c:v>4669.0</c:v>
                </c:pt>
                <c:pt idx="445">
                  <c:v>4662.0</c:v>
                </c:pt>
                <c:pt idx="446">
                  <c:v>4655.0</c:v>
                </c:pt>
                <c:pt idx="447">
                  <c:v>4648.0</c:v>
                </c:pt>
                <c:pt idx="448">
                  <c:v>4641.0</c:v>
                </c:pt>
                <c:pt idx="449">
                  <c:v>4634.0</c:v>
                </c:pt>
                <c:pt idx="450">
                  <c:v>4627.0</c:v>
                </c:pt>
                <c:pt idx="451">
                  <c:v>4620.0</c:v>
                </c:pt>
                <c:pt idx="452">
                  <c:v>4613.0</c:v>
                </c:pt>
                <c:pt idx="453">
                  <c:v>4606.0</c:v>
                </c:pt>
                <c:pt idx="454">
                  <c:v>4599.0</c:v>
                </c:pt>
                <c:pt idx="455">
                  <c:v>4592.0</c:v>
                </c:pt>
                <c:pt idx="456">
                  <c:v>4585.0</c:v>
                </c:pt>
                <c:pt idx="457">
                  <c:v>4578.0</c:v>
                </c:pt>
                <c:pt idx="458">
                  <c:v>4571.0</c:v>
                </c:pt>
                <c:pt idx="459">
                  <c:v>4564.0</c:v>
                </c:pt>
                <c:pt idx="460">
                  <c:v>4557.0</c:v>
                </c:pt>
                <c:pt idx="461">
                  <c:v>4550.0</c:v>
                </c:pt>
                <c:pt idx="462">
                  <c:v>4543.0</c:v>
                </c:pt>
                <c:pt idx="463">
                  <c:v>4536.0</c:v>
                </c:pt>
                <c:pt idx="464">
                  <c:v>4529.0</c:v>
                </c:pt>
                <c:pt idx="465">
                  <c:v>4522.0</c:v>
                </c:pt>
                <c:pt idx="466">
                  <c:v>4515.0</c:v>
                </c:pt>
                <c:pt idx="467">
                  <c:v>4508.0</c:v>
                </c:pt>
                <c:pt idx="468">
                  <c:v>4501.0</c:v>
                </c:pt>
                <c:pt idx="469">
                  <c:v>4494.0</c:v>
                </c:pt>
                <c:pt idx="470">
                  <c:v>4487.0</c:v>
                </c:pt>
                <c:pt idx="471">
                  <c:v>4480.0</c:v>
                </c:pt>
                <c:pt idx="472">
                  <c:v>4473.0</c:v>
                </c:pt>
                <c:pt idx="473">
                  <c:v>4466.0</c:v>
                </c:pt>
                <c:pt idx="474">
                  <c:v>4459.0</c:v>
                </c:pt>
                <c:pt idx="475">
                  <c:v>4452.0</c:v>
                </c:pt>
                <c:pt idx="476">
                  <c:v>4445.0</c:v>
                </c:pt>
                <c:pt idx="477">
                  <c:v>4438.0</c:v>
                </c:pt>
                <c:pt idx="478">
                  <c:v>4431.0</c:v>
                </c:pt>
                <c:pt idx="479">
                  <c:v>4424.0</c:v>
                </c:pt>
                <c:pt idx="480">
                  <c:v>4417.0</c:v>
                </c:pt>
                <c:pt idx="481">
                  <c:v>4410.0</c:v>
                </c:pt>
                <c:pt idx="482">
                  <c:v>4403.0</c:v>
                </c:pt>
                <c:pt idx="483">
                  <c:v>4396.0</c:v>
                </c:pt>
                <c:pt idx="484">
                  <c:v>4389.0</c:v>
                </c:pt>
                <c:pt idx="485">
                  <c:v>4382.0</c:v>
                </c:pt>
                <c:pt idx="486">
                  <c:v>4375.0</c:v>
                </c:pt>
                <c:pt idx="487">
                  <c:v>4368.0</c:v>
                </c:pt>
                <c:pt idx="488">
                  <c:v>4361.0</c:v>
                </c:pt>
                <c:pt idx="489">
                  <c:v>4354.0</c:v>
                </c:pt>
                <c:pt idx="490">
                  <c:v>4347.0</c:v>
                </c:pt>
                <c:pt idx="491">
                  <c:v>4340.0</c:v>
                </c:pt>
                <c:pt idx="492">
                  <c:v>4333.0</c:v>
                </c:pt>
                <c:pt idx="493">
                  <c:v>4326.0</c:v>
                </c:pt>
                <c:pt idx="494">
                  <c:v>4319.0</c:v>
                </c:pt>
                <c:pt idx="495">
                  <c:v>4312.0</c:v>
                </c:pt>
                <c:pt idx="496">
                  <c:v>4305.0</c:v>
                </c:pt>
                <c:pt idx="497">
                  <c:v>4298.0</c:v>
                </c:pt>
                <c:pt idx="498">
                  <c:v>4291.0</c:v>
                </c:pt>
                <c:pt idx="499">
                  <c:v>4284.0</c:v>
                </c:pt>
                <c:pt idx="500">
                  <c:v>4277.0</c:v>
                </c:pt>
                <c:pt idx="501">
                  <c:v>4270.0</c:v>
                </c:pt>
                <c:pt idx="502">
                  <c:v>4263.0</c:v>
                </c:pt>
                <c:pt idx="503">
                  <c:v>4256.0</c:v>
                </c:pt>
                <c:pt idx="504">
                  <c:v>4249.0</c:v>
                </c:pt>
                <c:pt idx="505">
                  <c:v>4242.0</c:v>
                </c:pt>
                <c:pt idx="506">
                  <c:v>4235.0</c:v>
                </c:pt>
                <c:pt idx="507">
                  <c:v>4228.0</c:v>
                </c:pt>
                <c:pt idx="508">
                  <c:v>4221.0</c:v>
                </c:pt>
                <c:pt idx="509">
                  <c:v>4214.0</c:v>
                </c:pt>
                <c:pt idx="510">
                  <c:v>4207.0</c:v>
                </c:pt>
                <c:pt idx="511">
                  <c:v>4200.0</c:v>
                </c:pt>
                <c:pt idx="512">
                  <c:v>4193.0</c:v>
                </c:pt>
                <c:pt idx="513">
                  <c:v>4186.0</c:v>
                </c:pt>
                <c:pt idx="514">
                  <c:v>4179.0</c:v>
                </c:pt>
                <c:pt idx="515">
                  <c:v>4172.0</c:v>
                </c:pt>
                <c:pt idx="516">
                  <c:v>4165.0</c:v>
                </c:pt>
                <c:pt idx="517">
                  <c:v>4158.0</c:v>
                </c:pt>
                <c:pt idx="518">
                  <c:v>4151.0</c:v>
                </c:pt>
                <c:pt idx="519">
                  <c:v>4144.0</c:v>
                </c:pt>
                <c:pt idx="520">
                  <c:v>4137.0</c:v>
                </c:pt>
                <c:pt idx="521">
                  <c:v>4130.0</c:v>
                </c:pt>
                <c:pt idx="522">
                  <c:v>4123.0</c:v>
                </c:pt>
                <c:pt idx="523">
                  <c:v>4116.0</c:v>
                </c:pt>
                <c:pt idx="524">
                  <c:v>4109.0</c:v>
                </c:pt>
                <c:pt idx="525">
                  <c:v>4102.0</c:v>
                </c:pt>
                <c:pt idx="526">
                  <c:v>4095.0</c:v>
                </c:pt>
                <c:pt idx="527">
                  <c:v>4088.0</c:v>
                </c:pt>
                <c:pt idx="528">
                  <c:v>4081.0</c:v>
                </c:pt>
                <c:pt idx="529">
                  <c:v>4074.0</c:v>
                </c:pt>
                <c:pt idx="530">
                  <c:v>4067.0</c:v>
                </c:pt>
                <c:pt idx="531">
                  <c:v>4060.0</c:v>
                </c:pt>
                <c:pt idx="532">
                  <c:v>4053.0</c:v>
                </c:pt>
                <c:pt idx="533">
                  <c:v>4046.0</c:v>
                </c:pt>
                <c:pt idx="534">
                  <c:v>4039.0</c:v>
                </c:pt>
                <c:pt idx="535">
                  <c:v>4032.0</c:v>
                </c:pt>
                <c:pt idx="536">
                  <c:v>4025.0</c:v>
                </c:pt>
                <c:pt idx="537">
                  <c:v>4018.0</c:v>
                </c:pt>
                <c:pt idx="538">
                  <c:v>4011.0</c:v>
                </c:pt>
                <c:pt idx="539">
                  <c:v>4004.0</c:v>
                </c:pt>
                <c:pt idx="540">
                  <c:v>3997.0</c:v>
                </c:pt>
                <c:pt idx="541">
                  <c:v>3990.0</c:v>
                </c:pt>
                <c:pt idx="542">
                  <c:v>3983.0</c:v>
                </c:pt>
                <c:pt idx="543">
                  <c:v>3976.0</c:v>
                </c:pt>
                <c:pt idx="544">
                  <c:v>3969.0</c:v>
                </c:pt>
                <c:pt idx="545">
                  <c:v>3962.0</c:v>
                </c:pt>
                <c:pt idx="546">
                  <c:v>3955.0</c:v>
                </c:pt>
                <c:pt idx="547">
                  <c:v>3948.0</c:v>
                </c:pt>
                <c:pt idx="548">
                  <c:v>3941.0</c:v>
                </c:pt>
                <c:pt idx="549">
                  <c:v>3934.0</c:v>
                </c:pt>
                <c:pt idx="550">
                  <c:v>3927.0</c:v>
                </c:pt>
                <c:pt idx="551">
                  <c:v>3920.0</c:v>
                </c:pt>
                <c:pt idx="552">
                  <c:v>3913.0</c:v>
                </c:pt>
                <c:pt idx="553">
                  <c:v>3906.0</c:v>
                </c:pt>
                <c:pt idx="554">
                  <c:v>3899.0</c:v>
                </c:pt>
                <c:pt idx="555">
                  <c:v>3892.0</c:v>
                </c:pt>
                <c:pt idx="556">
                  <c:v>3885.0</c:v>
                </c:pt>
                <c:pt idx="557">
                  <c:v>3878.0</c:v>
                </c:pt>
                <c:pt idx="558">
                  <c:v>3871.0</c:v>
                </c:pt>
                <c:pt idx="559">
                  <c:v>3864.0</c:v>
                </c:pt>
                <c:pt idx="560">
                  <c:v>3857.0</c:v>
                </c:pt>
                <c:pt idx="561">
                  <c:v>3850.0</c:v>
                </c:pt>
                <c:pt idx="562">
                  <c:v>3843.0</c:v>
                </c:pt>
                <c:pt idx="563">
                  <c:v>3836.0</c:v>
                </c:pt>
                <c:pt idx="564">
                  <c:v>3829.0</c:v>
                </c:pt>
                <c:pt idx="565">
                  <c:v>3822.0</c:v>
                </c:pt>
                <c:pt idx="566">
                  <c:v>3815.0</c:v>
                </c:pt>
                <c:pt idx="567">
                  <c:v>3808.0</c:v>
                </c:pt>
                <c:pt idx="568">
                  <c:v>3801.0</c:v>
                </c:pt>
                <c:pt idx="569">
                  <c:v>3794.0</c:v>
                </c:pt>
                <c:pt idx="570">
                  <c:v>3787.0</c:v>
                </c:pt>
                <c:pt idx="571">
                  <c:v>3780.0</c:v>
                </c:pt>
                <c:pt idx="572">
                  <c:v>3773.0</c:v>
                </c:pt>
                <c:pt idx="573">
                  <c:v>3766.0</c:v>
                </c:pt>
                <c:pt idx="574">
                  <c:v>3759.0</c:v>
                </c:pt>
                <c:pt idx="575">
                  <c:v>3752.0</c:v>
                </c:pt>
                <c:pt idx="576">
                  <c:v>3745.0</c:v>
                </c:pt>
                <c:pt idx="577">
                  <c:v>3738.0</c:v>
                </c:pt>
                <c:pt idx="578">
                  <c:v>3731.0</c:v>
                </c:pt>
                <c:pt idx="579">
                  <c:v>3724.0</c:v>
                </c:pt>
                <c:pt idx="580">
                  <c:v>3717.0</c:v>
                </c:pt>
                <c:pt idx="581">
                  <c:v>3710.0</c:v>
                </c:pt>
                <c:pt idx="582">
                  <c:v>3703.0</c:v>
                </c:pt>
                <c:pt idx="583">
                  <c:v>3696.0</c:v>
                </c:pt>
                <c:pt idx="584">
                  <c:v>3689.0</c:v>
                </c:pt>
                <c:pt idx="585">
                  <c:v>3682.0</c:v>
                </c:pt>
                <c:pt idx="586">
                  <c:v>3675.0</c:v>
                </c:pt>
                <c:pt idx="587">
                  <c:v>3668.0</c:v>
                </c:pt>
                <c:pt idx="588">
                  <c:v>3661.0</c:v>
                </c:pt>
                <c:pt idx="589">
                  <c:v>3654.0</c:v>
                </c:pt>
                <c:pt idx="590">
                  <c:v>3647.0</c:v>
                </c:pt>
                <c:pt idx="591">
                  <c:v>3640.0</c:v>
                </c:pt>
                <c:pt idx="592">
                  <c:v>3633.0</c:v>
                </c:pt>
                <c:pt idx="593">
                  <c:v>3626.0</c:v>
                </c:pt>
                <c:pt idx="594">
                  <c:v>3619.0</c:v>
                </c:pt>
                <c:pt idx="595">
                  <c:v>3612.0</c:v>
                </c:pt>
                <c:pt idx="596">
                  <c:v>3605.0</c:v>
                </c:pt>
                <c:pt idx="597">
                  <c:v>3598.0</c:v>
                </c:pt>
                <c:pt idx="598">
                  <c:v>3591.0</c:v>
                </c:pt>
                <c:pt idx="599">
                  <c:v>3584.0</c:v>
                </c:pt>
                <c:pt idx="600">
                  <c:v>3577.0</c:v>
                </c:pt>
                <c:pt idx="601">
                  <c:v>3570.0</c:v>
                </c:pt>
                <c:pt idx="602">
                  <c:v>3563.0</c:v>
                </c:pt>
                <c:pt idx="603">
                  <c:v>3556.0</c:v>
                </c:pt>
                <c:pt idx="604">
                  <c:v>3549.0</c:v>
                </c:pt>
                <c:pt idx="605">
                  <c:v>3542.0</c:v>
                </c:pt>
                <c:pt idx="606">
                  <c:v>3535.0</c:v>
                </c:pt>
                <c:pt idx="607">
                  <c:v>3528.0</c:v>
                </c:pt>
                <c:pt idx="608">
                  <c:v>3521.0</c:v>
                </c:pt>
                <c:pt idx="609">
                  <c:v>3514.0</c:v>
                </c:pt>
                <c:pt idx="610">
                  <c:v>3507.0</c:v>
                </c:pt>
                <c:pt idx="611">
                  <c:v>3500.0</c:v>
                </c:pt>
                <c:pt idx="612">
                  <c:v>3493.0</c:v>
                </c:pt>
                <c:pt idx="613">
                  <c:v>3486.0</c:v>
                </c:pt>
                <c:pt idx="614">
                  <c:v>3479.0</c:v>
                </c:pt>
                <c:pt idx="615">
                  <c:v>3472.0</c:v>
                </c:pt>
                <c:pt idx="616">
                  <c:v>3465.0</c:v>
                </c:pt>
                <c:pt idx="617">
                  <c:v>3458.0</c:v>
                </c:pt>
                <c:pt idx="618">
                  <c:v>3451.0</c:v>
                </c:pt>
                <c:pt idx="619">
                  <c:v>3444.0</c:v>
                </c:pt>
                <c:pt idx="620">
                  <c:v>3437.0</c:v>
                </c:pt>
                <c:pt idx="621">
                  <c:v>3430.0</c:v>
                </c:pt>
                <c:pt idx="622">
                  <c:v>3423.0</c:v>
                </c:pt>
                <c:pt idx="623">
                  <c:v>3416.0</c:v>
                </c:pt>
                <c:pt idx="624">
                  <c:v>3409.0</c:v>
                </c:pt>
                <c:pt idx="625">
                  <c:v>3402.0</c:v>
                </c:pt>
                <c:pt idx="626">
                  <c:v>3395.0</c:v>
                </c:pt>
                <c:pt idx="627">
                  <c:v>3388.0</c:v>
                </c:pt>
                <c:pt idx="628">
                  <c:v>3381.0</c:v>
                </c:pt>
                <c:pt idx="629">
                  <c:v>3374.0</c:v>
                </c:pt>
                <c:pt idx="630">
                  <c:v>3367.0</c:v>
                </c:pt>
                <c:pt idx="631">
                  <c:v>3360.0</c:v>
                </c:pt>
                <c:pt idx="632">
                  <c:v>3353.0</c:v>
                </c:pt>
                <c:pt idx="633">
                  <c:v>3346.0</c:v>
                </c:pt>
                <c:pt idx="634">
                  <c:v>3339.0</c:v>
                </c:pt>
                <c:pt idx="635">
                  <c:v>3332.0</c:v>
                </c:pt>
                <c:pt idx="636">
                  <c:v>3325.0</c:v>
                </c:pt>
                <c:pt idx="637">
                  <c:v>3318.0</c:v>
                </c:pt>
                <c:pt idx="638">
                  <c:v>3311.0</c:v>
                </c:pt>
                <c:pt idx="639">
                  <c:v>3304.0</c:v>
                </c:pt>
                <c:pt idx="640">
                  <c:v>3297.0</c:v>
                </c:pt>
                <c:pt idx="641">
                  <c:v>3290.0</c:v>
                </c:pt>
                <c:pt idx="642">
                  <c:v>3283.0</c:v>
                </c:pt>
                <c:pt idx="643">
                  <c:v>3276.0</c:v>
                </c:pt>
                <c:pt idx="644">
                  <c:v>3269.0</c:v>
                </c:pt>
                <c:pt idx="645">
                  <c:v>3262.0</c:v>
                </c:pt>
                <c:pt idx="646">
                  <c:v>3255.0</c:v>
                </c:pt>
                <c:pt idx="647">
                  <c:v>3248.0</c:v>
                </c:pt>
                <c:pt idx="648">
                  <c:v>3241.0</c:v>
                </c:pt>
                <c:pt idx="649">
                  <c:v>3234.0</c:v>
                </c:pt>
                <c:pt idx="650">
                  <c:v>3227.0</c:v>
                </c:pt>
                <c:pt idx="651">
                  <c:v>3220.0</c:v>
                </c:pt>
                <c:pt idx="652">
                  <c:v>3213.0</c:v>
                </c:pt>
                <c:pt idx="653">
                  <c:v>3206.0</c:v>
                </c:pt>
                <c:pt idx="654">
                  <c:v>3199.0</c:v>
                </c:pt>
                <c:pt idx="655">
                  <c:v>3192.0</c:v>
                </c:pt>
                <c:pt idx="656">
                  <c:v>3185.0</c:v>
                </c:pt>
                <c:pt idx="657">
                  <c:v>3178.0</c:v>
                </c:pt>
                <c:pt idx="658">
                  <c:v>3171.0</c:v>
                </c:pt>
                <c:pt idx="659">
                  <c:v>3164.0</c:v>
                </c:pt>
                <c:pt idx="660">
                  <c:v>3157.0</c:v>
                </c:pt>
                <c:pt idx="661">
                  <c:v>3150.0</c:v>
                </c:pt>
                <c:pt idx="662">
                  <c:v>3143.0</c:v>
                </c:pt>
                <c:pt idx="663">
                  <c:v>3136.0</c:v>
                </c:pt>
                <c:pt idx="664">
                  <c:v>3129.0</c:v>
                </c:pt>
                <c:pt idx="665">
                  <c:v>3122.0</c:v>
                </c:pt>
                <c:pt idx="666">
                  <c:v>3115.0</c:v>
                </c:pt>
                <c:pt idx="667">
                  <c:v>3108.0</c:v>
                </c:pt>
                <c:pt idx="668">
                  <c:v>3101.0</c:v>
                </c:pt>
                <c:pt idx="669">
                  <c:v>3094.0</c:v>
                </c:pt>
                <c:pt idx="670">
                  <c:v>3087.0</c:v>
                </c:pt>
                <c:pt idx="671">
                  <c:v>3080.0</c:v>
                </c:pt>
                <c:pt idx="672">
                  <c:v>3073.0</c:v>
                </c:pt>
                <c:pt idx="673">
                  <c:v>3066.0</c:v>
                </c:pt>
                <c:pt idx="674">
                  <c:v>3059.0</c:v>
                </c:pt>
                <c:pt idx="675">
                  <c:v>3052.0</c:v>
                </c:pt>
                <c:pt idx="676">
                  <c:v>3045.0</c:v>
                </c:pt>
                <c:pt idx="677">
                  <c:v>3038.0</c:v>
                </c:pt>
                <c:pt idx="678">
                  <c:v>3031.0</c:v>
                </c:pt>
                <c:pt idx="679">
                  <c:v>3024.0</c:v>
                </c:pt>
                <c:pt idx="680">
                  <c:v>3017.0</c:v>
                </c:pt>
                <c:pt idx="681">
                  <c:v>3010.0</c:v>
                </c:pt>
                <c:pt idx="682">
                  <c:v>3003.0</c:v>
                </c:pt>
                <c:pt idx="683">
                  <c:v>2996.0</c:v>
                </c:pt>
                <c:pt idx="684">
                  <c:v>2989.0</c:v>
                </c:pt>
                <c:pt idx="685">
                  <c:v>2982.0</c:v>
                </c:pt>
                <c:pt idx="686">
                  <c:v>2975.0</c:v>
                </c:pt>
                <c:pt idx="687">
                  <c:v>2968.0</c:v>
                </c:pt>
                <c:pt idx="688">
                  <c:v>2961.0</c:v>
                </c:pt>
                <c:pt idx="689">
                  <c:v>2954.0</c:v>
                </c:pt>
                <c:pt idx="690">
                  <c:v>2947.0</c:v>
                </c:pt>
                <c:pt idx="691">
                  <c:v>2940.0</c:v>
                </c:pt>
                <c:pt idx="692">
                  <c:v>2933.0</c:v>
                </c:pt>
                <c:pt idx="693">
                  <c:v>2926.0</c:v>
                </c:pt>
                <c:pt idx="694">
                  <c:v>2919.0</c:v>
                </c:pt>
                <c:pt idx="695">
                  <c:v>2912.0</c:v>
                </c:pt>
                <c:pt idx="696">
                  <c:v>2905.0</c:v>
                </c:pt>
                <c:pt idx="697">
                  <c:v>2898.0</c:v>
                </c:pt>
                <c:pt idx="698">
                  <c:v>2891.0</c:v>
                </c:pt>
                <c:pt idx="699">
                  <c:v>2884.0</c:v>
                </c:pt>
                <c:pt idx="700">
                  <c:v>2877.0</c:v>
                </c:pt>
                <c:pt idx="701">
                  <c:v>2870.0</c:v>
                </c:pt>
                <c:pt idx="702">
                  <c:v>2863.0</c:v>
                </c:pt>
                <c:pt idx="703">
                  <c:v>2856.0</c:v>
                </c:pt>
                <c:pt idx="704">
                  <c:v>2849.0</c:v>
                </c:pt>
                <c:pt idx="705">
                  <c:v>2842.0</c:v>
                </c:pt>
                <c:pt idx="706">
                  <c:v>2835.0</c:v>
                </c:pt>
                <c:pt idx="707">
                  <c:v>2828.0</c:v>
                </c:pt>
                <c:pt idx="708">
                  <c:v>2821.0</c:v>
                </c:pt>
                <c:pt idx="709">
                  <c:v>2814.0</c:v>
                </c:pt>
                <c:pt idx="710">
                  <c:v>2807.0</c:v>
                </c:pt>
                <c:pt idx="711">
                  <c:v>2800.0</c:v>
                </c:pt>
                <c:pt idx="712">
                  <c:v>2793.0</c:v>
                </c:pt>
                <c:pt idx="713">
                  <c:v>2786.0</c:v>
                </c:pt>
                <c:pt idx="714">
                  <c:v>2779.0</c:v>
                </c:pt>
                <c:pt idx="715">
                  <c:v>2772.0</c:v>
                </c:pt>
                <c:pt idx="716">
                  <c:v>2765.0</c:v>
                </c:pt>
                <c:pt idx="717">
                  <c:v>2758.0</c:v>
                </c:pt>
                <c:pt idx="718">
                  <c:v>2751.0</c:v>
                </c:pt>
                <c:pt idx="719">
                  <c:v>2744.0</c:v>
                </c:pt>
                <c:pt idx="720">
                  <c:v>2737.0</c:v>
                </c:pt>
                <c:pt idx="721">
                  <c:v>2730.0</c:v>
                </c:pt>
                <c:pt idx="722">
                  <c:v>2723.0</c:v>
                </c:pt>
                <c:pt idx="723">
                  <c:v>2716.0</c:v>
                </c:pt>
                <c:pt idx="724">
                  <c:v>2709.0</c:v>
                </c:pt>
                <c:pt idx="725">
                  <c:v>2702.0</c:v>
                </c:pt>
                <c:pt idx="726">
                  <c:v>2695.0</c:v>
                </c:pt>
                <c:pt idx="727">
                  <c:v>2688.0</c:v>
                </c:pt>
                <c:pt idx="728">
                  <c:v>2681.0</c:v>
                </c:pt>
                <c:pt idx="729">
                  <c:v>2674.0</c:v>
                </c:pt>
                <c:pt idx="730">
                  <c:v>2667.0</c:v>
                </c:pt>
                <c:pt idx="731">
                  <c:v>2660.0</c:v>
                </c:pt>
                <c:pt idx="732">
                  <c:v>2653.0</c:v>
                </c:pt>
                <c:pt idx="733">
                  <c:v>2646.0</c:v>
                </c:pt>
                <c:pt idx="734">
                  <c:v>2639.0</c:v>
                </c:pt>
                <c:pt idx="735">
                  <c:v>2632.0</c:v>
                </c:pt>
                <c:pt idx="736">
                  <c:v>2625.0</c:v>
                </c:pt>
                <c:pt idx="737">
                  <c:v>2618.0</c:v>
                </c:pt>
                <c:pt idx="738">
                  <c:v>2611.0</c:v>
                </c:pt>
                <c:pt idx="739">
                  <c:v>2604.0</c:v>
                </c:pt>
                <c:pt idx="740">
                  <c:v>2597.0</c:v>
                </c:pt>
                <c:pt idx="741">
                  <c:v>2590.0</c:v>
                </c:pt>
                <c:pt idx="742">
                  <c:v>2583.0</c:v>
                </c:pt>
                <c:pt idx="743">
                  <c:v>2576.0</c:v>
                </c:pt>
                <c:pt idx="744">
                  <c:v>2569.0</c:v>
                </c:pt>
                <c:pt idx="745">
                  <c:v>2562.0</c:v>
                </c:pt>
                <c:pt idx="746">
                  <c:v>2555.0</c:v>
                </c:pt>
                <c:pt idx="747">
                  <c:v>2548.0</c:v>
                </c:pt>
                <c:pt idx="748">
                  <c:v>2541.0</c:v>
                </c:pt>
                <c:pt idx="749">
                  <c:v>2534.0</c:v>
                </c:pt>
                <c:pt idx="750">
                  <c:v>2527.0</c:v>
                </c:pt>
                <c:pt idx="751">
                  <c:v>2520.0</c:v>
                </c:pt>
                <c:pt idx="752">
                  <c:v>2513.0</c:v>
                </c:pt>
                <c:pt idx="753">
                  <c:v>2506.0</c:v>
                </c:pt>
                <c:pt idx="754">
                  <c:v>2499.0</c:v>
                </c:pt>
                <c:pt idx="755">
                  <c:v>2492.0</c:v>
                </c:pt>
                <c:pt idx="756">
                  <c:v>2485.0</c:v>
                </c:pt>
                <c:pt idx="757">
                  <c:v>2478.0</c:v>
                </c:pt>
                <c:pt idx="758">
                  <c:v>2471.0</c:v>
                </c:pt>
                <c:pt idx="759">
                  <c:v>2464.0</c:v>
                </c:pt>
                <c:pt idx="760">
                  <c:v>2457.0</c:v>
                </c:pt>
                <c:pt idx="761">
                  <c:v>2450.0</c:v>
                </c:pt>
                <c:pt idx="762">
                  <c:v>2443.0</c:v>
                </c:pt>
                <c:pt idx="763">
                  <c:v>2436.0</c:v>
                </c:pt>
                <c:pt idx="764">
                  <c:v>2429.0</c:v>
                </c:pt>
                <c:pt idx="765">
                  <c:v>2422.0</c:v>
                </c:pt>
                <c:pt idx="766">
                  <c:v>2415.0</c:v>
                </c:pt>
                <c:pt idx="767">
                  <c:v>2408.0</c:v>
                </c:pt>
                <c:pt idx="768">
                  <c:v>2401.0</c:v>
                </c:pt>
                <c:pt idx="769">
                  <c:v>2394.0</c:v>
                </c:pt>
                <c:pt idx="770">
                  <c:v>2387.0</c:v>
                </c:pt>
                <c:pt idx="771">
                  <c:v>2380.0</c:v>
                </c:pt>
                <c:pt idx="772">
                  <c:v>2373.0</c:v>
                </c:pt>
                <c:pt idx="773">
                  <c:v>2366.0</c:v>
                </c:pt>
                <c:pt idx="774">
                  <c:v>2359.0</c:v>
                </c:pt>
                <c:pt idx="775">
                  <c:v>2352.0</c:v>
                </c:pt>
                <c:pt idx="776">
                  <c:v>2345.0</c:v>
                </c:pt>
                <c:pt idx="777">
                  <c:v>2338.0</c:v>
                </c:pt>
                <c:pt idx="778">
                  <c:v>2331.0</c:v>
                </c:pt>
                <c:pt idx="779">
                  <c:v>2324.0</c:v>
                </c:pt>
                <c:pt idx="780">
                  <c:v>2317.0</c:v>
                </c:pt>
                <c:pt idx="781">
                  <c:v>2310.0</c:v>
                </c:pt>
                <c:pt idx="782">
                  <c:v>2303.0</c:v>
                </c:pt>
                <c:pt idx="783">
                  <c:v>2296.0</c:v>
                </c:pt>
                <c:pt idx="784">
                  <c:v>2289.0</c:v>
                </c:pt>
                <c:pt idx="785">
                  <c:v>2282.0</c:v>
                </c:pt>
                <c:pt idx="786">
                  <c:v>2275.0</c:v>
                </c:pt>
                <c:pt idx="787">
                  <c:v>2268.0</c:v>
                </c:pt>
                <c:pt idx="788">
                  <c:v>2261.0</c:v>
                </c:pt>
                <c:pt idx="789">
                  <c:v>2254.0</c:v>
                </c:pt>
                <c:pt idx="790">
                  <c:v>2247.0</c:v>
                </c:pt>
                <c:pt idx="791">
                  <c:v>2240.0</c:v>
                </c:pt>
                <c:pt idx="792">
                  <c:v>2233.0</c:v>
                </c:pt>
                <c:pt idx="793">
                  <c:v>2226.0</c:v>
                </c:pt>
                <c:pt idx="794">
                  <c:v>2219.0</c:v>
                </c:pt>
                <c:pt idx="795">
                  <c:v>2212.0</c:v>
                </c:pt>
                <c:pt idx="796">
                  <c:v>2205.0</c:v>
                </c:pt>
                <c:pt idx="797">
                  <c:v>2198.0</c:v>
                </c:pt>
                <c:pt idx="798">
                  <c:v>2191.0</c:v>
                </c:pt>
                <c:pt idx="799">
                  <c:v>2184.0</c:v>
                </c:pt>
                <c:pt idx="800">
                  <c:v>2177.0</c:v>
                </c:pt>
                <c:pt idx="801">
                  <c:v>2170.0</c:v>
                </c:pt>
                <c:pt idx="802">
                  <c:v>2163.0</c:v>
                </c:pt>
                <c:pt idx="803">
                  <c:v>2156.0</c:v>
                </c:pt>
                <c:pt idx="804">
                  <c:v>2149.0</c:v>
                </c:pt>
                <c:pt idx="805">
                  <c:v>2142.0</c:v>
                </c:pt>
                <c:pt idx="806">
                  <c:v>2135.0</c:v>
                </c:pt>
                <c:pt idx="807">
                  <c:v>2128.0</c:v>
                </c:pt>
                <c:pt idx="808">
                  <c:v>2121.0</c:v>
                </c:pt>
                <c:pt idx="809">
                  <c:v>2114.0</c:v>
                </c:pt>
                <c:pt idx="810">
                  <c:v>2107.0</c:v>
                </c:pt>
                <c:pt idx="811">
                  <c:v>2100.0</c:v>
                </c:pt>
                <c:pt idx="812">
                  <c:v>2093.0</c:v>
                </c:pt>
                <c:pt idx="813">
                  <c:v>2086.0</c:v>
                </c:pt>
                <c:pt idx="814">
                  <c:v>2079.0</c:v>
                </c:pt>
                <c:pt idx="815">
                  <c:v>2072.0</c:v>
                </c:pt>
                <c:pt idx="816">
                  <c:v>2065.0</c:v>
                </c:pt>
                <c:pt idx="817">
                  <c:v>2058.0</c:v>
                </c:pt>
                <c:pt idx="818">
                  <c:v>2051.0</c:v>
                </c:pt>
                <c:pt idx="819">
                  <c:v>2044.0</c:v>
                </c:pt>
                <c:pt idx="820">
                  <c:v>2037.0</c:v>
                </c:pt>
                <c:pt idx="821">
                  <c:v>2030.0</c:v>
                </c:pt>
                <c:pt idx="822">
                  <c:v>2023.0</c:v>
                </c:pt>
                <c:pt idx="823">
                  <c:v>2016.0</c:v>
                </c:pt>
                <c:pt idx="824">
                  <c:v>2009.0</c:v>
                </c:pt>
                <c:pt idx="825">
                  <c:v>2002.0</c:v>
                </c:pt>
                <c:pt idx="826">
                  <c:v>1995.0</c:v>
                </c:pt>
                <c:pt idx="827">
                  <c:v>1988.0</c:v>
                </c:pt>
                <c:pt idx="828">
                  <c:v>1981.0</c:v>
                </c:pt>
                <c:pt idx="829">
                  <c:v>1974.0</c:v>
                </c:pt>
                <c:pt idx="830">
                  <c:v>1967.0</c:v>
                </c:pt>
                <c:pt idx="831">
                  <c:v>1960.0</c:v>
                </c:pt>
                <c:pt idx="832">
                  <c:v>1953.0</c:v>
                </c:pt>
                <c:pt idx="833">
                  <c:v>1946.0</c:v>
                </c:pt>
                <c:pt idx="834">
                  <c:v>1939.0</c:v>
                </c:pt>
                <c:pt idx="835">
                  <c:v>1932.0</c:v>
                </c:pt>
                <c:pt idx="836">
                  <c:v>1925.0</c:v>
                </c:pt>
                <c:pt idx="837">
                  <c:v>1918.0</c:v>
                </c:pt>
                <c:pt idx="838">
                  <c:v>1911.0</c:v>
                </c:pt>
                <c:pt idx="839">
                  <c:v>1904.0</c:v>
                </c:pt>
                <c:pt idx="840">
                  <c:v>1897.0</c:v>
                </c:pt>
                <c:pt idx="841">
                  <c:v>1890.0</c:v>
                </c:pt>
                <c:pt idx="842">
                  <c:v>1883.0</c:v>
                </c:pt>
                <c:pt idx="843">
                  <c:v>1876.0</c:v>
                </c:pt>
                <c:pt idx="844">
                  <c:v>1869.0</c:v>
                </c:pt>
                <c:pt idx="845">
                  <c:v>1862.0</c:v>
                </c:pt>
                <c:pt idx="846">
                  <c:v>1855.0</c:v>
                </c:pt>
                <c:pt idx="847">
                  <c:v>1848.0</c:v>
                </c:pt>
                <c:pt idx="848">
                  <c:v>1841.0</c:v>
                </c:pt>
                <c:pt idx="849">
                  <c:v>1834.0</c:v>
                </c:pt>
                <c:pt idx="850">
                  <c:v>1827.0</c:v>
                </c:pt>
                <c:pt idx="851">
                  <c:v>1820.0</c:v>
                </c:pt>
                <c:pt idx="852">
                  <c:v>1813.0</c:v>
                </c:pt>
                <c:pt idx="853">
                  <c:v>1806.0</c:v>
                </c:pt>
                <c:pt idx="854">
                  <c:v>1799.0</c:v>
                </c:pt>
                <c:pt idx="855">
                  <c:v>1792.0</c:v>
                </c:pt>
                <c:pt idx="856">
                  <c:v>1785.0</c:v>
                </c:pt>
                <c:pt idx="857">
                  <c:v>1778.0</c:v>
                </c:pt>
                <c:pt idx="858">
                  <c:v>1771.0</c:v>
                </c:pt>
                <c:pt idx="859">
                  <c:v>1764.0</c:v>
                </c:pt>
                <c:pt idx="860">
                  <c:v>1757.0</c:v>
                </c:pt>
                <c:pt idx="861">
                  <c:v>1750.0</c:v>
                </c:pt>
                <c:pt idx="862">
                  <c:v>1743.0</c:v>
                </c:pt>
                <c:pt idx="863">
                  <c:v>1736.0</c:v>
                </c:pt>
                <c:pt idx="864">
                  <c:v>1729.0</c:v>
                </c:pt>
                <c:pt idx="865">
                  <c:v>1722.0</c:v>
                </c:pt>
                <c:pt idx="866">
                  <c:v>1715.0</c:v>
                </c:pt>
                <c:pt idx="867">
                  <c:v>1708.0</c:v>
                </c:pt>
                <c:pt idx="868">
                  <c:v>1701.0</c:v>
                </c:pt>
                <c:pt idx="869">
                  <c:v>1694.0</c:v>
                </c:pt>
                <c:pt idx="870">
                  <c:v>1687.0</c:v>
                </c:pt>
                <c:pt idx="871">
                  <c:v>1680.0</c:v>
                </c:pt>
                <c:pt idx="872">
                  <c:v>1673.0</c:v>
                </c:pt>
                <c:pt idx="873">
                  <c:v>1666.0</c:v>
                </c:pt>
                <c:pt idx="874">
                  <c:v>1659.0</c:v>
                </c:pt>
                <c:pt idx="875">
                  <c:v>1652.0</c:v>
                </c:pt>
                <c:pt idx="876">
                  <c:v>1645.0</c:v>
                </c:pt>
                <c:pt idx="877">
                  <c:v>1638.0</c:v>
                </c:pt>
                <c:pt idx="878">
                  <c:v>1631.0</c:v>
                </c:pt>
                <c:pt idx="879">
                  <c:v>1624.0</c:v>
                </c:pt>
                <c:pt idx="880">
                  <c:v>1617.0</c:v>
                </c:pt>
                <c:pt idx="881">
                  <c:v>1610.0</c:v>
                </c:pt>
                <c:pt idx="882">
                  <c:v>1603.0</c:v>
                </c:pt>
                <c:pt idx="883">
                  <c:v>1596.0</c:v>
                </c:pt>
                <c:pt idx="884">
                  <c:v>1589.0</c:v>
                </c:pt>
                <c:pt idx="885">
                  <c:v>1582.0</c:v>
                </c:pt>
                <c:pt idx="886">
                  <c:v>1575.0</c:v>
                </c:pt>
                <c:pt idx="887">
                  <c:v>1568.0</c:v>
                </c:pt>
                <c:pt idx="888">
                  <c:v>1561.0</c:v>
                </c:pt>
                <c:pt idx="889">
                  <c:v>1554.0</c:v>
                </c:pt>
                <c:pt idx="890">
                  <c:v>1547.0</c:v>
                </c:pt>
                <c:pt idx="891">
                  <c:v>1540.0</c:v>
                </c:pt>
                <c:pt idx="892">
                  <c:v>1533.0</c:v>
                </c:pt>
                <c:pt idx="893">
                  <c:v>1526.0</c:v>
                </c:pt>
                <c:pt idx="894">
                  <c:v>1519.0</c:v>
                </c:pt>
                <c:pt idx="895">
                  <c:v>1512.0</c:v>
                </c:pt>
                <c:pt idx="896">
                  <c:v>1505.0</c:v>
                </c:pt>
                <c:pt idx="897">
                  <c:v>1498.0</c:v>
                </c:pt>
                <c:pt idx="898">
                  <c:v>1491.0</c:v>
                </c:pt>
                <c:pt idx="899">
                  <c:v>1484.0</c:v>
                </c:pt>
                <c:pt idx="900">
                  <c:v>1477.0</c:v>
                </c:pt>
                <c:pt idx="901">
                  <c:v>1470.0</c:v>
                </c:pt>
                <c:pt idx="902">
                  <c:v>1463.0</c:v>
                </c:pt>
                <c:pt idx="903">
                  <c:v>1456.0</c:v>
                </c:pt>
                <c:pt idx="904">
                  <c:v>1449.0</c:v>
                </c:pt>
                <c:pt idx="905">
                  <c:v>1442.0</c:v>
                </c:pt>
                <c:pt idx="906">
                  <c:v>1435.0</c:v>
                </c:pt>
                <c:pt idx="907">
                  <c:v>1428.0</c:v>
                </c:pt>
                <c:pt idx="908">
                  <c:v>1421.0</c:v>
                </c:pt>
                <c:pt idx="909">
                  <c:v>1414.0</c:v>
                </c:pt>
                <c:pt idx="910">
                  <c:v>1407.0</c:v>
                </c:pt>
                <c:pt idx="911">
                  <c:v>1400.0</c:v>
                </c:pt>
                <c:pt idx="912">
                  <c:v>1393.0</c:v>
                </c:pt>
                <c:pt idx="913">
                  <c:v>1386.0</c:v>
                </c:pt>
                <c:pt idx="914">
                  <c:v>1379.0</c:v>
                </c:pt>
                <c:pt idx="915">
                  <c:v>1372.0</c:v>
                </c:pt>
                <c:pt idx="916">
                  <c:v>1365.0</c:v>
                </c:pt>
                <c:pt idx="917">
                  <c:v>1358.0</c:v>
                </c:pt>
                <c:pt idx="918">
                  <c:v>1351.0</c:v>
                </c:pt>
                <c:pt idx="919">
                  <c:v>1344.0</c:v>
                </c:pt>
                <c:pt idx="920">
                  <c:v>1337.0</c:v>
                </c:pt>
                <c:pt idx="921">
                  <c:v>1330.0</c:v>
                </c:pt>
                <c:pt idx="922">
                  <c:v>1323.0</c:v>
                </c:pt>
                <c:pt idx="923">
                  <c:v>1316.0</c:v>
                </c:pt>
                <c:pt idx="924">
                  <c:v>1309.0</c:v>
                </c:pt>
                <c:pt idx="925">
                  <c:v>1302.0</c:v>
                </c:pt>
                <c:pt idx="926">
                  <c:v>1295.0</c:v>
                </c:pt>
                <c:pt idx="927">
                  <c:v>1288.0</c:v>
                </c:pt>
                <c:pt idx="928">
                  <c:v>1281.0</c:v>
                </c:pt>
                <c:pt idx="929">
                  <c:v>1274.0</c:v>
                </c:pt>
                <c:pt idx="930">
                  <c:v>1267.0</c:v>
                </c:pt>
                <c:pt idx="931">
                  <c:v>1260.0</c:v>
                </c:pt>
                <c:pt idx="932">
                  <c:v>1253.0</c:v>
                </c:pt>
                <c:pt idx="933">
                  <c:v>1246.0</c:v>
                </c:pt>
                <c:pt idx="934">
                  <c:v>1239.0</c:v>
                </c:pt>
                <c:pt idx="935">
                  <c:v>1232.0</c:v>
                </c:pt>
                <c:pt idx="936">
                  <c:v>1225.0</c:v>
                </c:pt>
                <c:pt idx="937">
                  <c:v>1218.0</c:v>
                </c:pt>
                <c:pt idx="938">
                  <c:v>1211.0</c:v>
                </c:pt>
                <c:pt idx="939">
                  <c:v>1204.0</c:v>
                </c:pt>
                <c:pt idx="940">
                  <c:v>1197.0</c:v>
                </c:pt>
                <c:pt idx="941">
                  <c:v>1190.0</c:v>
                </c:pt>
                <c:pt idx="942">
                  <c:v>1183.0</c:v>
                </c:pt>
                <c:pt idx="943">
                  <c:v>1176.0</c:v>
                </c:pt>
                <c:pt idx="944">
                  <c:v>1169.0</c:v>
                </c:pt>
                <c:pt idx="945">
                  <c:v>1162.0</c:v>
                </c:pt>
                <c:pt idx="946">
                  <c:v>1155.0</c:v>
                </c:pt>
                <c:pt idx="947">
                  <c:v>1148.0</c:v>
                </c:pt>
                <c:pt idx="948">
                  <c:v>1141.0</c:v>
                </c:pt>
                <c:pt idx="949">
                  <c:v>1134.0</c:v>
                </c:pt>
                <c:pt idx="950">
                  <c:v>1127.0</c:v>
                </c:pt>
                <c:pt idx="951">
                  <c:v>1120.0</c:v>
                </c:pt>
                <c:pt idx="952">
                  <c:v>1113.0</c:v>
                </c:pt>
                <c:pt idx="953">
                  <c:v>1106.0</c:v>
                </c:pt>
                <c:pt idx="954">
                  <c:v>1099.0</c:v>
                </c:pt>
                <c:pt idx="955">
                  <c:v>1092.0</c:v>
                </c:pt>
                <c:pt idx="956">
                  <c:v>1085.0</c:v>
                </c:pt>
                <c:pt idx="957">
                  <c:v>1078.0</c:v>
                </c:pt>
                <c:pt idx="958">
                  <c:v>1071.0</c:v>
                </c:pt>
                <c:pt idx="959">
                  <c:v>1064.0</c:v>
                </c:pt>
                <c:pt idx="960">
                  <c:v>1057.0</c:v>
                </c:pt>
                <c:pt idx="961">
                  <c:v>1050.0</c:v>
                </c:pt>
                <c:pt idx="962">
                  <c:v>1043.0</c:v>
                </c:pt>
                <c:pt idx="963">
                  <c:v>1036.0</c:v>
                </c:pt>
                <c:pt idx="964">
                  <c:v>1029.0</c:v>
                </c:pt>
                <c:pt idx="965">
                  <c:v>1022.0</c:v>
                </c:pt>
                <c:pt idx="966">
                  <c:v>1015.0</c:v>
                </c:pt>
                <c:pt idx="967">
                  <c:v>1008.0</c:v>
                </c:pt>
                <c:pt idx="968">
                  <c:v>1001.0</c:v>
                </c:pt>
                <c:pt idx="969">
                  <c:v>994.0</c:v>
                </c:pt>
                <c:pt idx="970">
                  <c:v>987.0</c:v>
                </c:pt>
                <c:pt idx="971">
                  <c:v>980.0</c:v>
                </c:pt>
                <c:pt idx="972">
                  <c:v>973.0</c:v>
                </c:pt>
                <c:pt idx="973">
                  <c:v>966.0</c:v>
                </c:pt>
                <c:pt idx="974">
                  <c:v>959.0</c:v>
                </c:pt>
                <c:pt idx="975">
                  <c:v>952.0</c:v>
                </c:pt>
                <c:pt idx="976">
                  <c:v>945.0</c:v>
                </c:pt>
                <c:pt idx="977">
                  <c:v>938.0</c:v>
                </c:pt>
                <c:pt idx="978">
                  <c:v>931.0</c:v>
                </c:pt>
                <c:pt idx="979">
                  <c:v>924.0</c:v>
                </c:pt>
                <c:pt idx="980">
                  <c:v>917.0</c:v>
                </c:pt>
                <c:pt idx="981">
                  <c:v>910.0</c:v>
                </c:pt>
                <c:pt idx="982">
                  <c:v>903.0</c:v>
                </c:pt>
                <c:pt idx="983">
                  <c:v>896.0</c:v>
                </c:pt>
                <c:pt idx="984">
                  <c:v>889.0</c:v>
                </c:pt>
                <c:pt idx="985">
                  <c:v>882.0</c:v>
                </c:pt>
                <c:pt idx="986">
                  <c:v>875.0</c:v>
                </c:pt>
                <c:pt idx="987">
                  <c:v>868.0</c:v>
                </c:pt>
                <c:pt idx="988">
                  <c:v>861.0</c:v>
                </c:pt>
                <c:pt idx="989">
                  <c:v>854.0</c:v>
                </c:pt>
                <c:pt idx="990">
                  <c:v>847.0</c:v>
                </c:pt>
                <c:pt idx="991">
                  <c:v>840.0</c:v>
                </c:pt>
                <c:pt idx="992">
                  <c:v>833.0</c:v>
                </c:pt>
                <c:pt idx="993">
                  <c:v>826.0</c:v>
                </c:pt>
                <c:pt idx="994">
                  <c:v>819.0</c:v>
                </c:pt>
                <c:pt idx="995">
                  <c:v>812.0</c:v>
                </c:pt>
                <c:pt idx="996">
                  <c:v>805.0</c:v>
                </c:pt>
                <c:pt idx="997">
                  <c:v>798.0</c:v>
                </c:pt>
                <c:pt idx="998">
                  <c:v>791.0</c:v>
                </c:pt>
                <c:pt idx="999">
                  <c:v>784.0</c:v>
                </c:pt>
                <c:pt idx="1000">
                  <c:v>777.0</c:v>
                </c:pt>
                <c:pt idx="1001">
                  <c:v>770.0</c:v>
                </c:pt>
                <c:pt idx="1002">
                  <c:v>763.0</c:v>
                </c:pt>
                <c:pt idx="1003">
                  <c:v>756.0</c:v>
                </c:pt>
                <c:pt idx="1004">
                  <c:v>749.0</c:v>
                </c:pt>
                <c:pt idx="1005">
                  <c:v>742.0</c:v>
                </c:pt>
                <c:pt idx="1006">
                  <c:v>735.0</c:v>
                </c:pt>
                <c:pt idx="1007">
                  <c:v>728.0</c:v>
                </c:pt>
                <c:pt idx="1008">
                  <c:v>721.0</c:v>
                </c:pt>
                <c:pt idx="1009">
                  <c:v>714.0</c:v>
                </c:pt>
                <c:pt idx="1010">
                  <c:v>707.0</c:v>
                </c:pt>
                <c:pt idx="1011">
                  <c:v>700.0</c:v>
                </c:pt>
                <c:pt idx="1012">
                  <c:v>693.0</c:v>
                </c:pt>
                <c:pt idx="1013">
                  <c:v>686.0</c:v>
                </c:pt>
                <c:pt idx="1014">
                  <c:v>679.0</c:v>
                </c:pt>
                <c:pt idx="1015">
                  <c:v>672.0</c:v>
                </c:pt>
                <c:pt idx="1016">
                  <c:v>665.0</c:v>
                </c:pt>
                <c:pt idx="1017">
                  <c:v>658.0</c:v>
                </c:pt>
                <c:pt idx="1018">
                  <c:v>651.0</c:v>
                </c:pt>
                <c:pt idx="1019">
                  <c:v>644.0</c:v>
                </c:pt>
                <c:pt idx="1020">
                  <c:v>637.0</c:v>
                </c:pt>
                <c:pt idx="1021">
                  <c:v>630.0</c:v>
                </c:pt>
                <c:pt idx="1022">
                  <c:v>623.0</c:v>
                </c:pt>
                <c:pt idx="1023">
                  <c:v>616.0</c:v>
                </c:pt>
                <c:pt idx="1024">
                  <c:v>609.0</c:v>
                </c:pt>
                <c:pt idx="1025">
                  <c:v>602.0</c:v>
                </c:pt>
                <c:pt idx="1026">
                  <c:v>595.0</c:v>
                </c:pt>
                <c:pt idx="1027">
                  <c:v>588.0</c:v>
                </c:pt>
                <c:pt idx="1028">
                  <c:v>581.0</c:v>
                </c:pt>
                <c:pt idx="1029">
                  <c:v>574.0</c:v>
                </c:pt>
                <c:pt idx="1030">
                  <c:v>567.0</c:v>
                </c:pt>
                <c:pt idx="1031">
                  <c:v>560.0</c:v>
                </c:pt>
                <c:pt idx="1032">
                  <c:v>553.0</c:v>
                </c:pt>
                <c:pt idx="1033">
                  <c:v>546.0</c:v>
                </c:pt>
                <c:pt idx="1034">
                  <c:v>539.0</c:v>
                </c:pt>
                <c:pt idx="1035">
                  <c:v>532.0</c:v>
                </c:pt>
                <c:pt idx="1036">
                  <c:v>525.0</c:v>
                </c:pt>
                <c:pt idx="1037">
                  <c:v>518.0</c:v>
                </c:pt>
                <c:pt idx="1038">
                  <c:v>511.0</c:v>
                </c:pt>
                <c:pt idx="1039">
                  <c:v>504.0</c:v>
                </c:pt>
                <c:pt idx="1040">
                  <c:v>497.0</c:v>
                </c:pt>
                <c:pt idx="1041">
                  <c:v>490.0</c:v>
                </c:pt>
                <c:pt idx="1042">
                  <c:v>483.0</c:v>
                </c:pt>
                <c:pt idx="1043">
                  <c:v>476.0</c:v>
                </c:pt>
                <c:pt idx="1044">
                  <c:v>469.0</c:v>
                </c:pt>
                <c:pt idx="1045">
                  <c:v>462.0</c:v>
                </c:pt>
                <c:pt idx="1046">
                  <c:v>455.0</c:v>
                </c:pt>
                <c:pt idx="1047">
                  <c:v>448.0</c:v>
                </c:pt>
                <c:pt idx="1048">
                  <c:v>441.0</c:v>
                </c:pt>
                <c:pt idx="1049">
                  <c:v>434.0</c:v>
                </c:pt>
                <c:pt idx="1050">
                  <c:v>427.0</c:v>
                </c:pt>
                <c:pt idx="1051">
                  <c:v>420.0</c:v>
                </c:pt>
                <c:pt idx="1052">
                  <c:v>413.0</c:v>
                </c:pt>
                <c:pt idx="1053">
                  <c:v>406.0</c:v>
                </c:pt>
                <c:pt idx="1054">
                  <c:v>399.0</c:v>
                </c:pt>
                <c:pt idx="1055">
                  <c:v>392.0</c:v>
                </c:pt>
                <c:pt idx="1056">
                  <c:v>385.0</c:v>
                </c:pt>
                <c:pt idx="1057">
                  <c:v>378.0</c:v>
                </c:pt>
                <c:pt idx="1058">
                  <c:v>371.0</c:v>
                </c:pt>
                <c:pt idx="1059">
                  <c:v>364.0</c:v>
                </c:pt>
                <c:pt idx="1060">
                  <c:v>357.0</c:v>
                </c:pt>
                <c:pt idx="1061">
                  <c:v>350.0</c:v>
                </c:pt>
                <c:pt idx="1062">
                  <c:v>343.0</c:v>
                </c:pt>
                <c:pt idx="1063">
                  <c:v>336.0</c:v>
                </c:pt>
                <c:pt idx="1064">
                  <c:v>329.0</c:v>
                </c:pt>
                <c:pt idx="1065">
                  <c:v>322.0</c:v>
                </c:pt>
                <c:pt idx="1066">
                  <c:v>315.0</c:v>
                </c:pt>
                <c:pt idx="1067">
                  <c:v>308.0</c:v>
                </c:pt>
                <c:pt idx="1068">
                  <c:v>301.0</c:v>
                </c:pt>
                <c:pt idx="1069">
                  <c:v>294.0</c:v>
                </c:pt>
                <c:pt idx="1070">
                  <c:v>287.0</c:v>
                </c:pt>
                <c:pt idx="1071">
                  <c:v>280.0</c:v>
                </c:pt>
                <c:pt idx="1072">
                  <c:v>273.0</c:v>
                </c:pt>
                <c:pt idx="1073">
                  <c:v>266.0</c:v>
                </c:pt>
                <c:pt idx="1074">
                  <c:v>259.0</c:v>
                </c:pt>
                <c:pt idx="1075">
                  <c:v>252.0</c:v>
                </c:pt>
                <c:pt idx="1076">
                  <c:v>245.0</c:v>
                </c:pt>
                <c:pt idx="1077">
                  <c:v>238.0</c:v>
                </c:pt>
                <c:pt idx="1078">
                  <c:v>231.0</c:v>
                </c:pt>
                <c:pt idx="1079">
                  <c:v>224.0</c:v>
                </c:pt>
                <c:pt idx="1080">
                  <c:v>217.0</c:v>
                </c:pt>
                <c:pt idx="1081">
                  <c:v>210.0</c:v>
                </c:pt>
                <c:pt idx="1082">
                  <c:v>203.0</c:v>
                </c:pt>
                <c:pt idx="1083">
                  <c:v>196.0</c:v>
                </c:pt>
                <c:pt idx="1084">
                  <c:v>189.0</c:v>
                </c:pt>
                <c:pt idx="1085">
                  <c:v>182.0</c:v>
                </c:pt>
                <c:pt idx="1086">
                  <c:v>175.0</c:v>
                </c:pt>
                <c:pt idx="1087">
                  <c:v>168.0</c:v>
                </c:pt>
                <c:pt idx="1088">
                  <c:v>161.0</c:v>
                </c:pt>
                <c:pt idx="1089">
                  <c:v>154.0</c:v>
                </c:pt>
                <c:pt idx="1090">
                  <c:v>147.0</c:v>
                </c:pt>
                <c:pt idx="1091">
                  <c:v>140.0</c:v>
                </c:pt>
                <c:pt idx="1092">
                  <c:v>133.0</c:v>
                </c:pt>
                <c:pt idx="1093">
                  <c:v>126.0</c:v>
                </c:pt>
                <c:pt idx="1094">
                  <c:v>119.0</c:v>
                </c:pt>
                <c:pt idx="1095">
                  <c:v>112.0</c:v>
                </c:pt>
                <c:pt idx="1096">
                  <c:v>105.0</c:v>
                </c:pt>
                <c:pt idx="1097">
                  <c:v>98.0</c:v>
                </c:pt>
                <c:pt idx="1098">
                  <c:v>91.0</c:v>
                </c:pt>
                <c:pt idx="1099">
                  <c:v>84.0</c:v>
                </c:pt>
                <c:pt idx="1100">
                  <c:v>77.0</c:v>
                </c:pt>
                <c:pt idx="1101">
                  <c:v>70.0</c:v>
                </c:pt>
                <c:pt idx="1102">
                  <c:v>63.0</c:v>
                </c:pt>
                <c:pt idx="1103">
                  <c:v>56.0</c:v>
                </c:pt>
                <c:pt idx="1104">
                  <c:v>49.0</c:v>
                </c:pt>
                <c:pt idx="1105">
                  <c:v>42.0</c:v>
                </c:pt>
                <c:pt idx="1106">
                  <c:v>35.0</c:v>
                </c:pt>
                <c:pt idx="1107">
                  <c:v>28.0</c:v>
                </c:pt>
                <c:pt idx="1108">
                  <c:v>21.0</c:v>
                </c:pt>
                <c:pt idx="1109">
                  <c:v>14.0</c:v>
                </c:pt>
                <c:pt idx="1110">
                  <c:v>7.0</c:v>
                </c:pt>
                <c:pt idx="1111">
                  <c:v>0.0</c:v>
                </c:pt>
              </c:numCache>
            </c:numRef>
          </c:cat>
          <c:val>
            <c:numRef>
              <c:f>Sheet1!$C$2:$C$1113</c:f>
              <c:numCache>
                <c:formatCode>General</c:formatCode>
                <c:ptCount val="1112"/>
                <c:pt idx="0">
                  <c:v>0.0</c:v>
                </c:pt>
                <c:pt idx="1">
                  <c:v>0.0251798357159381</c:v>
                </c:pt>
                <c:pt idx="2">
                  <c:v>0.100628604719668</c:v>
                </c:pt>
                <c:pt idx="3">
                  <c:v>0.226210199814853</c:v>
                </c:pt>
                <c:pt idx="4">
                  <c:v>0.401788513873633</c:v>
                </c:pt>
                <c:pt idx="5">
                  <c:v>0.627227439915366</c:v>
                </c:pt>
                <c:pt idx="6">
                  <c:v>0.90239087121652</c:v>
                </c:pt>
                <c:pt idx="7">
                  <c:v>1.22714270145153</c:v>
                </c:pt>
                <c:pt idx="8">
                  <c:v>1.6013468248644</c:v>
                </c:pt>
                <c:pt idx="9">
                  <c:v>2.02486713647092</c:v>
                </c:pt>
                <c:pt idx="10">
                  <c:v>2.49756753229114</c:v>
                </c:pt>
                <c:pt idx="11">
                  <c:v>3.0193119096121</c:v>
                </c:pt>
                <c:pt idx="12">
                  <c:v>3.58996416728048</c:v>
                </c:pt>
                <c:pt idx="13">
                  <c:v>4.20938820602503</c:v>
                </c:pt>
                <c:pt idx="14">
                  <c:v>4.87744792880849</c:v>
                </c:pt>
                <c:pt idx="15">
                  <c:v>5.59400724120902</c:v>
                </c:pt>
                <c:pt idx="16">
                  <c:v>6.35893005183056</c:v>
                </c:pt>
                <c:pt idx="17">
                  <c:v>7.17208027274237</c:v>
                </c:pt>
                <c:pt idx="18">
                  <c:v>8.03332181994726</c:v>
                </c:pt>
                <c:pt idx="19">
                  <c:v>8.94251861387829</c:v>
                </c:pt>
                <c:pt idx="20">
                  <c:v>9.89953457992393</c:v>
                </c:pt>
                <c:pt idx="21">
                  <c:v>10.9042336489813</c:v>
                </c:pt>
                <c:pt idx="22">
                  <c:v>11.9564797580376</c:v>
                </c:pt>
                <c:pt idx="23">
                  <c:v>13.0561368507789</c:v>
                </c:pt>
                <c:pt idx="24">
                  <c:v>14.2030688782266</c:v>
                </c:pt>
                <c:pt idx="25">
                  <c:v>15.3971397994019</c:v>
                </c:pt>
                <c:pt idx="26">
                  <c:v>16.6382135820162</c:v>
                </c:pt>
                <c:pt idx="27">
                  <c:v>17.9261542031896</c:v>
                </c:pt>
                <c:pt idx="28">
                  <c:v>19.2608256501956</c:v>
                </c:pt>
                <c:pt idx="29">
                  <c:v>20.6420919212322</c:v>
                </c:pt>
                <c:pt idx="30">
                  <c:v>22.06981702622</c:v>
                </c:pt>
                <c:pt idx="31">
                  <c:v>23.543864987626</c:v>
                </c:pt>
                <c:pt idx="32">
                  <c:v>25.0640998413132</c:v>
                </c:pt>
                <c:pt idx="33">
                  <c:v>26.6303856374164</c:v>
                </c:pt>
                <c:pt idx="34">
                  <c:v>28.2425864412432</c:v>
                </c:pt>
                <c:pt idx="35">
                  <c:v>29.9005663342008</c:v>
                </c:pt>
                <c:pt idx="36">
                  <c:v>31.6041894147475</c:v>
                </c:pt>
                <c:pt idx="37">
                  <c:v>33.353319799369</c:v>
                </c:pt>
                <c:pt idx="38">
                  <c:v>35.1478216235807</c:v>
                </c:pt>
                <c:pt idx="39">
                  <c:v>36.9875590429526</c:v>
                </c:pt>
                <c:pt idx="40">
                  <c:v>38.8723962341604</c:v>
                </c:pt>
                <c:pt idx="41">
                  <c:v>40.8021973960599</c:v>
                </c:pt>
                <c:pt idx="42">
                  <c:v>42.7768267507849</c:v>
                </c:pt>
                <c:pt idx="43">
                  <c:v>44.79614854487</c:v>
                </c:pt>
                <c:pt idx="44">
                  <c:v>46.860027050396</c:v>
                </c:pt>
                <c:pt idx="45">
                  <c:v>48.9683265661596</c:v>
                </c:pt>
                <c:pt idx="46">
                  <c:v>51.1209114188649</c:v>
                </c:pt>
                <c:pt idx="47">
                  <c:v>53.3176459643396</c:v>
                </c:pt>
                <c:pt idx="48">
                  <c:v>55.5583945887721</c:v>
                </c:pt>
                <c:pt idx="49">
                  <c:v>57.843021709973</c:v>
                </c:pt>
                <c:pt idx="50">
                  <c:v>60.1713917786575</c:v>
                </c:pt>
                <c:pt idx="51">
                  <c:v>62.5433692797507</c:v>
                </c:pt>
                <c:pt idx="52">
                  <c:v>64.9588187337152</c:v>
                </c:pt>
                <c:pt idx="53">
                  <c:v>67.417604697899</c:v>
                </c:pt>
                <c:pt idx="54">
                  <c:v>69.919591767907</c:v>
                </c:pt>
                <c:pt idx="55">
                  <c:v>72.4646445789925</c:v>
                </c:pt>
                <c:pt idx="56">
                  <c:v>75.0526278074699</c:v>
                </c:pt>
                <c:pt idx="57">
                  <c:v>77.6834061721493</c:v>
                </c:pt>
                <c:pt idx="58">
                  <c:v>80.3568444357912</c:v>
                </c:pt>
                <c:pt idx="59">
                  <c:v>83.0728074065813</c:v>
                </c:pt>
                <c:pt idx="60">
                  <c:v>85.8311599396271</c:v>
                </c:pt>
                <c:pt idx="61">
                  <c:v>88.6317669384734</c:v>
                </c:pt>
                <c:pt idx="62">
                  <c:v>91.47449335663831</c:v>
                </c:pt>
                <c:pt idx="63">
                  <c:v>94.3592041991693</c:v>
                </c:pt>
                <c:pt idx="64">
                  <c:v>97.2857645242178</c:v>
                </c:pt>
                <c:pt idx="65">
                  <c:v>100.254039444635</c:v>
                </c:pt>
                <c:pt idx="66">
                  <c:v>103.263894129585</c:v>
                </c:pt>
                <c:pt idx="67">
                  <c:v>106.315193806178</c:v>
                </c:pt>
                <c:pt idx="68">
                  <c:v>109.407803761123</c:v>
                </c:pt>
                <c:pt idx="69">
                  <c:v>112.541589342395</c:v>
                </c:pt>
                <c:pt idx="70">
                  <c:v>115.71641596093</c:v>
                </c:pt>
                <c:pt idx="71">
                  <c:v>118.932149092324</c:v>
                </c:pt>
                <c:pt idx="72">
                  <c:v>122.188654278565</c:v>
                </c:pt>
                <c:pt idx="73">
                  <c:v>125.48579712977</c:v>
                </c:pt>
                <c:pt idx="74">
                  <c:v>128.823443325953</c:v>
                </c:pt>
                <c:pt idx="75">
                  <c:v>132.201458618794</c:v>
                </c:pt>
                <c:pt idx="76">
                  <c:v>135.61970883344</c:v>
                </c:pt>
                <c:pt idx="77">
                  <c:v>139.078059870316</c:v>
                </c:pt>
                <c:pt idx="78">
                  <c:v>142.576377706956</c:v>
                </c:pt>
                <c:pt idx="79">
                  <c:v>146.114528399842</c:v>
                </c:pt>
                <c:pt idx="80">
                  <c:v>149.692378086274</c:v>
                </c:pt>
                <c:pt idx="81">
                  <c:v>153.309792986244</c:v>
                </c:pt>
                <c:pt idx="82">
                  <c:v>156.966639404332</c:v>
                </c:pt>
                <c:pt idx="83">
                  <c:v>160.662783731615</c:v>
                </c:pt>
                <c:pt idx="84">
                  <c:v>164.398092447595</c:v>
                </c:pt>
                <c:pt idx="85">
                  <c:v>168.172432122138</c:v>
                </c:pt>
                <c:pt idx="86">
                  <c:v>171.985669417433</c:v>
                </c:pt>
                <c:pt idx="87">
                  <c:v>175.837671089965</c:v>
                </c:pt>
                <c:pt idx="88">
                  <c:v>179.728303992498</c:v>
                </c:pt>
                <c:pt idx="89">
                  <c:v>183.657435076077</c:v>
                </c:pt>
                <c:pt idx="90">
                  <c:v>187.624931392049</c:v>
                </c:pt>
                <c:pt idx="91">
                  <c:v>191.630660094088</c:v>
                </c:pt>
                <c:pt idx="92">
                  <c:v>195.674488440242</c:v>
                </c:pt>
                <c:pt idx="93">
                  <c:v>199.75628379499</c:v>
                </c:pt>
                <c:pt idx="94">
                  <c:v>203.875913631316</c:v>
                </c:pt>
                <c:pt idx="95">
                  <c:v>208.033245532792</c:v>
                </c:pt>
                <c:pt idx="96">
                  <c:v>212.228147195681</c:v>
                </c:pt>
                <c:pt idx="97">
                  <c:v>216.460486431046</c:v>
                </c:pt>
                <c:pt idx="98">
                  <c:v>220.730131166877</c:v>
                </c:pt>
                <c:pt idx="99">
                  <c:v>225.036949450226</c:v>
                </c:pt>
                <c:pt idx="100">
                  <c:v>229.380809449364</c:v>
                </c:pt>
                <c:pt idx="101">
                  <c:v>233.761579455937</c:v>
                </c:pt>
                <c:pt idx="102">
                  <c:v>238.179127887145</c:v>
                </c:pt>
                <c:pt idx="103">
                  <c:v>242.633323287929</c:v>
                </c:pt>
                <c:pt idx="104">
                  <c:v>247.12403433317</c:v>
                </c:pt>
                <c:pt idx="105">
                  <c:v>251.6511298299</c:v>
                </c:pt>
                <c:pt idx="106">
                  <c:v>256.214478719522</c:v>
                </c:pt>
                <c:pt idx="107">
                  <c:v>260.813950080047</c:v>
                </c:pt>
                <c:pt idx="108">
                  <c:v>265.449413128336</c:v>
                </c:pt>
                <c:pt idx="109">
                  <c:v>270.12073722236</c:v>
                </c:pt>
                <c:pt idx="110">
                  <c:v>274.827791863458</c:v>
                </c:pt>
                <c:pt idx="111">
                  <c:v>279.57044669862</c:v>
                </c:pt>
                <c:pt idx="112">
                  <c:v>284.348571522774</c:v>
                </c:pt>
                <c:pt idx="113">
                  <c:v>289.162036281081</c:v>
                </c:pt>
                <c:pt idx="114">
                  <c:v>294.010711071242</c:v>
                </c:pt>
                <c:pt idx="115">
                  <c:v>298.894466145818</c:v>
                </c:pt>
                <c:pt idx="116">
                  <c:v>303.813171914554</c:v>
                </c:pt>
                <c:pt idx="117">
                  <c:v>308.766698946713</c:v>
                </c:pt>
                <c:pt idx="118">
                  <c:v>313.754917973427</c:v>
                </c:pt>
                <c:pt idx="119">
                  <c:v>318.777699890048</c:v>
                </c:pt>
                <c:pt idx="120">
                  <c:v>323.834915758511</c:v>
                </c:pt>
                <c:pt idx="121">
                  <c:v>328.926436809703</c:v>
                </c:pt>
                <c:pt idx="122">
                  <c:v>334.05213444585</c:v>
                </c:pt>
                <c:pt idx="123">
                  <c:v>339.211880242898</c:v>
                </c:pt>
                <c:pt idx="124">
                  <c:v>344.405545952915</c:v>
                </c:pt>
                <c:pt idx="125">
                  <c:v>349.633003506496</c:v>
                </c:pt>
                <c:pt idx="126">
                  <c:v>354.894125015169</c:v>
                </c:pt>
                <c:pt idx="127">
                  <c:v>360.188782773824</c:v>
                </c:pt>
                <c:pt idx="128">
                  <c:v>365.51684926313</c:v>
                </c:pt>
                <c:pt idx="129">
                  <c:v>370.87819715198</c:v>
                </c:pt>
                <c:pt idx="130">
                  <c:v>376.272699299924</c:v>
                </c:pt>
                <c:pt idx="131">
                  <c:v>381.700228759623</c:v>
                </c:pt>
                <c:pt idx="132">
                  <c:v>387.160658779302</c:v>
                </c:pt>
                <c:pt idx="133">
                  <c:v>392.653862805211</c:v>
                </c:pt>
                <c:pt idx="134">
                  <c:v>398.179714484094</c:v>
                </c:pt>
                <c:pt idx="135">
                  <c:v>403.738087665661</c:v>
                </c:pt>
                <c:pt idx="136">
                  <c:v>409.32885640507</c:v>
                </c:pt>
                <c:pt idx="137">
                  <c:v>414.951894965414</c:v>
                </c:pt>
                <c:pt idx="138">
                  <c:v>420.607077820209</c:v>
                </c:pt>
                <c:pt idx="139">
                  <c:v>426.294279655891</c:v>
                </c:pt>
                <c:pt idx="140">
                  <c:v>432.013375374322</c:v>
                </c:pt>
                <c:pt idx="141">
                  <c:v>437.764240095292</c:v>
                </c:pt>
                <c:pt idx="142">
                  <c:v>443.546749159036</c:v>
                </c:pt>
                <c:pt idx="143">
                  <c:v>449.360778128744</c:v>
                </c:pt>
                <c:pt idx="144">
                  <c:v>455.206202793089</c:v>
                </c:pt>
                <c:pt idx="145">
                  <c:v>461.082899168749</c:v>
                </c:pt>
                <c:pt idx="146">
                  <c:v>466.99074350294</c:v>
                </c:pt>
                <c:pt idx="147">
                  <c:v>472.929612275941</c:v>
                </c:pt>
                <c:pt idx="148">
                  <c:v>478.899382203646</c:v>
                </c:pt>
                <c:pt idx="149">
                  <c:v>484.899930240093</c:v>
                </c:pt>
                <c:pt idx="150">
                  <c:v>490.931133580012</c:v>
                </c:pt>
                <c:pt idx="151">
                  <c:v>496.992869661376</c:v>
                </c:pt>
                <c:pt idx="152">
                  <c:v>503.085016167955</c:v>
                </c:pt>
                <c:pt idx="153">
                  <c:v>509.207451031859</c:v>
                </c:pt>
                <c:pt idx="154">
                  <c:v>515.360052436105</c:v>
                </c:pt>
                <c:pt idx="155">
                  <c:v>521.542698817178</c:v>
                </c:pt>
                <c:pt idx="156">
                  <c:v>527.755268867583</c:v>
                </c:pt>
                <c:pt idx="157">
                  <c:v>533.997641538421</c:v>
                </c:pt>
                <c:pt idx="158">
                  <c:v>540.269696041949</c:v>
                </c:pt>
                <c:pt idx="159">
                  <c:v>546.571311854147</c:v>
                </c:pt>
                <c:pt idx="160">
                  <c:v>552.9023687173</c:v>
                </c:pt>
                <c:pt idx="161">
                  <c:v>559.262746642555</c:v>
                </c:pt>
                <c:pt idx="162">
                  <c:v>565.652325912507</c:v>
                </c:pt>
                <c:pt idx="163">
                  <c:v>572.070987083763</c:v>
                </c:pt>
                <c:pt idx="164">
                  <c:v>578.51861098953</c:v>
                </c:pt>
                <c:pt idx="165">
                  <c:v>584.995078742186</c:v>
                </c:pt>
                <c:pt idx="166">
                  <c:v>591.500271735855</c:v>
                </c:pt>
                <c:pt idx="167">
                  <c:v>598.03407164899</c:v>
                </c:pt>
                <c:pt idx="168">
                  <c:v>604.596360446953</c:v>
                </c:pt>
                <c:pt idx="169">
                  <c:v>611.187020384588</c:v>
                </c:pt>
                <c:pt idx="170">
                  <c:v>617.80593400881</c:v>
                </c:pt>
                <c:pt idx="171">
                  <c:v>624.452984161174</c:v>
                </c:pt>
                <c:pt idx="172">
                  <c:v>631.128053980466</c:v>
                </c:pt>
                <c:pt idx="173">
                  <c:v>637.831026905272</c:v>
                </c:pt>
                <c:pt idx="174">
                  <c:v>644.561786676563</c:v>
                </c:pt>
                <c:pt idx="175">
                  <c:v>651.32021734027</c:v>
                </c:pt>
                <c:pt idx="176">
                  <c:v>658.106203249863</c:v>
                </c:pt>
                <c:pt idx="177">
                  <c:v>664.919629068927</c:v>
                </c:pt>
                <c:pt idx="178">
                  <c:v>671.760379773734</c:v>
                </c:pt>
                <c:pt idx="179">
                  <c:v>678.628340655822</c:v>
                </c:pt>
                <c:pt idx="180">
                  <c:v>685.523397324567</c:v>
                </c:pt>
                <c:pt idx="181">
                  <c:v>692.44543570975</c:v>
                </c:pt>
                <c:pt idx="182">
                  <c:v>699.39434206413</c:v>
                </c:pt>
                <c:pt idx="183">
                  <c:v>706.370002966004</c:v>
                </c:pt>
                <c:pt idx="184">
                  <c:v>713.372305321787</c:v>
                </c:pt>
                <c:pt idx="185">
                  <c:v>720.401136368562</c:v>
                </c:pt>
                <c:pt idx="186">
                  <c:v>727.456383676647</c:v>
                </c:pt>
                <c:pt idx="187">
                  <c:v>734.537935152148</c:v>
                </c:pt>
                <c:pt idx="188">
                  <c:v>741.645679039518</c:v>
                </c:pt>
                <c:pt idx="189">
                  <c:v>748.779503924113</c:v>
                </c:pt>
                <c:pt idx="190">
                  <c:v>755.9392987347391</c:v>
                </c:pt>
                <c:pt idx="191">
                  <c:v>763.124952746195</c:v>
                </c:pt>
                <c:pt idx="192">
                  <c:v>770.336355581822</c:v>
                </c:pt>
                <c:pt idx="193">
                  <c:v>777.573397216042</c:v>
                </c:pt>
                <c:pt idx="194">
                  <c:v>784.835967976893</c:v>
                </c:pt>
                <c:pt idx="195">
                  <c:v>792.123958548563</c:v>
                </c:pt>
                <c:pt idx="196">
                  <c:v>799.437259973918</c:v>
                </c:pt>
                <c:pt idx="197">
                  <c:v>806.775763657027</c:v>
                </c:pt>
                <c:pt idx="198">
                  <c:v>814.139361365689</c:v>
                </c:pt>
                <c:pt idx="199">
                  <c:v>821.527945233937</c:v>
                </c:pt>
                <c:pt idx="200">
                  <c:v>828.941407764562</c:v>
                </c:pt>
                <c:pt idx="201">
                  <c:v>836.379641831615</c:v>
                </c:pt>
                <c:pt idx="202">
                  <c:v>843.842540682913</c:v>
                </c:pt>
                <c:pt idx="203">
                  <c:v>851.3299979425331</c:v>
                </c:pt>
                <c:pt idx="204">
                  <c:v>858.841907613311</c:v>
                </c:pt>
                <c:pt idx="205">
                  <c:v>866.378164079321</c:v>
                </c:pt>
                <c:pt idx="206">
                  <c:v>873.938662108367</c:v>
                </c:pt>
                <c:pt idx="207">
                  <c:v>881.52329685446</c:v>
                </c:pt>
                <c:pt idx="208">
                  <c:v>889.131963860277</c:v>
                </c:pt>
                <c:pt idx="209">
                  <c:v>896.764559059643</c:v>
                </c:pt>
                <c:pt idx="210">
                  <c:v>904.42097877998</c:v>
                </c:pt>
                <c:pt idx="211">
                  <c:v>912.101119744769</c:v>
                </c:pt>
                <c:pt idx="212">
                  <c:v>919.804879075995</c:v>
                </c:pt>
                <c:pt idx="213">
                  <c:v>927.5321542965841</c:v>
                </c:pt>
                <c:pt idx="214">
                  <c:v>935.282843332846</c:v>
                </c:pt>
                <c:pt idx="215">
                  <c:v>943.056844516899</c:v>
                </c:pt>
                <c:pt idx="216">
                  <c:v>950.854056589097</c:v>
                </c:pt>
                <c:pt idx="217">
                  <c:v>958.674378700436</c:v>
                </c:pt>
                <c:pt idx="218">
                  <c:v>966.517710414967</c:v>
                </c:pt>
                <c:pt idx="219">
                  <c:v>974.383951712204</c:v>
                </c:pt>
                <c:pt idx="220">
                  <c:v>982.273002989511</c:v>
                </c:pt>
                <c:pt idx="221">
                  <c:v>990.18476506449</c:v>
                </c:pt>
                <c:pt idx="222">
                  <c:v>998.119139177358</c:v>
                </c:pt>
                <c:pt idx="223">
                  <c:v>1006.07602699332</c:v>
                </c:pt>
                <c:pt idx="224">
                  <c:v>1014.05533060496</c:v>
                </c:pt>
                <c:pt idx="225">
                  <c:v>1022.05695253453</c:v>
                </c:pt>
                <c:pt idx="226">
                  <c:v>1030.08079573637</c:v>
                </c:pt>
                <c:pt idx="227">
                  <c:v>1038.12676359922</c:v>
                </c:pt>
                <c:pt idx="228">
                  <c:v>1046.19475994854</c:v>
                </c:pt>
                <c:pt idx="229">
                  <c:v>1054.28468904885</c:v>
                </c:pt>
                <c:pt idx="230">
                  <c:v>1062.39645560603</c:v>
                </c:pt>
                <c:pt idx="231">
                  <c:v>1070.52996476965</c:v>
                </c:pt>
                <c:pt idx="232">
                  <c:v>1078.68512213525</c:v>
                </c:pt>
                <c:pt idx="233">
                  <c:v>1086.86183374663</c:v>
                </c:pt>
                <c:pt idx="234">
                  <c:v>1095.06000609815</c:v>
                </c:pt>
                <c:pt idx="235">
                  <c:v>1103.27954613695</c:v>
                </c:pt>
                <c:pt idx="236">
                  <c:v>1111.52036126529</c:v>
                </c:pt>
                <c:pt idx="237">
                  <c:v>1119.78235934271</c:v>
                </c:pt>
                <c:pt idx="238">
                  <c:v>1128.06544868836</c:v>
                </c:pt>
                <c:pt idx="239">
                  <c:v>1136.36953808317</c:v>
                </c:pt>
                <c:pt idx="240">
                  <c:v>1144.69453677212</c:v>
                </c:pt>
                <c:pt idx="241">
                  <c:v>1153.0403544664</c:v>
                </c:pt>
                <c:pt idx="242">
                  <c:v>1161.40690134568</c:v>
                </c:pt>
                <c:pt idx="243">
                  <c:v>1169.79408806024</c:v>
                </c:pt>
                <c:pt idx="244">
                  <c:v>1178.2018257332</c:v>
                </c:pt>
                <c:pt idx="245">
                  <c:v>1186.63002596267</c:v>
                </c:pt>
                <c:pt idx="246">
                  <c:v>1195.07860082391</c:v>
                </c:pt>
                <c:pt idx="247">
                  <c:v>1203.5474628715</c:v>
                </c:pt>
                <c:pt idx="248">
                  <c:v>1212.03652514145</c:v>
                </c:pt>
                <c:pt idx="249">
                  <c:v>1220.54570115339</c:v>
                </c:pt>
                <c:pt idx="250">
                  <c:v>1229.07490491262</c:v>
                </c:pt>
                <c:pt idx="251">
                  <c:v>1237.62405091226</c:v>
                </c:pt>
                <c:pt idx="252">
                  <c:v>1246.19305413534</c:v>
                </c:pt>
                <c:pt idx="253">
                  <c:v>1254.78183005687</c:v>
                </c:pt>
                <c:pt idx="254">
                  <c:v>1263.39029464595</c:v>
                </c:pt>
                <c:pt idx="255">
                  <c:v>1272.0183643678</c:v>
                </c:pt>
                <c:pt idx="256">
                  <c:v>1280.66595618583</c:v>
                </c:pt>
                <c:pt idx="257">
                  <c:v>1289.33298756367</c:v>
                </c:pt>
                <c:pt idx="258">
                  <c:v>1298.01937646721</c:v>
                </c:pt>
                <c:pt idx="259">
                  <c:v>1306.72504136661</c:v>
                </c:pt>
                <c:pt idx="260">
                  <c:v>1315.44990123828</c:v>
                </c:pt>
                <c:pt idx="261">
                  <c:v>1324.19387556694</c:v>
                </c:pt>
                <c:pt idx="262">
                  <c:v>1332.95688434753</c:v>
                </c:pt>
                <c:pt idx="263">
                  <c:v>1341.7388480872</c:v>
                </c:pt>
                <c:pt idx="264">
                  <c:v>1350.53968780728</c:v>
                </c:pt>
                <c:pt idx="265">
                  <c:v>1359.35932504522</c:v>
                </c:pt>
                <c:pt idx="266">
                  <c:v>1368.19768185651</c:v>
                </c:pt>
                <c:pt idx="267">
                  <c:v>1377.05468081659</c:v>
                </c:pt>
                <c:pt idx="268">
                  <c:v>1385.93024502277</c:v>
                </c:pt>
                <c:pt idx="269">
                  <c:v>1394.82429809613</c:v>
                </c:pt>
                <c:pt idx="270">
                  <c:v>1403.73676418337</c:v>
                </c:pt>
                <c:pt idx="271">
                  <c:v>1412.66756795869</c:v>
                </c:pt>
                <c:pt idx="272">
                  <c:v>1421.61663462566</c:v>
                </c:pt>
                <c:pt idx="273">
                  <c:v>1430.58388991901</c:v>
                </c:pt>
                <c:pt idx="274">
                  <c:v>1439.56926010653</c:v>
                </c:pt>
                <c:pt idx="275">
                  <c:v>1448.5726719908</c:v>
                </c:pt>
                <c:pt idx="276">
                  <c:v>1457.59405291103</c:v>
                </c:pt>
                <c:pt idx="277">
                  <c:v>1466.63333074487</c:v>
                </c:pt>
                <c:pt idx="278">
                  <c:v>1475.69043391011</c:v>
                </c:pt>
                <c:pt idx="279">
                  <c:v>1484.7652913665</c:v>
                </c:pt>
                <c:pt idx="280">
                  <c:v>1493.85783261746</c:v>
                </c:pt>
                <c:pt idx="281">
                  <c:v>1502.96798771182</c:v>
                </c:pt>
                <c:pt idx="282">
                  <c:v>1512.09568724553</c:v>
                </c:pt>
                <c:pt idx="283">
                  <c:v>1521.24086236334</c:v>
                </c:pt>
                <c:pt idx="284">
                  <c:v>1530.40344476051</c:v>
                </c:pt>
                <c:pt idx="285">
                  <c:v>1539.5833666845</c:v>
                </c:pt>
                <c:pt idx="286">
                  <c:v>1548.78056093656</c:v>
                </c:pt>
                <c:pt idx="287">
                  <c:v>1557.99496087343</c:v>
                </c:pt>
                <c:pt idx="288">
                  <c:v>1567.22650040894</c:v>
                </c:pt>
                <c:pt idx="289">
                  <c:v>1576.4751140156</c:v>
                </c:pt>
                <c:pt idx="290">
                  <c:v>1585.74073672626</c:v>
                </c:pt>
                <c:pt idx="291">
                  <c:v>1595.02330413562</c:v>
                </c:pt>
                <c:pt idx="292">
                  <c:v>1604.32275240184</c:v>
                </c:pt>
                <c:pt idx="293">
                  <c:v>1613.63901824808</c:v>
                </c:pt>
                <c:pt idx="294">
                  <c:v>1622.97203896399</c:v>
                </c:pt>
                <c:pt idx="295">
                  <c:v>1632.32175240733</c:v>
                </c:pt>
                <c:pt idx="296">
                  <c:v>1641.68809700535</c:v>
                </c:pt>
                <c:pt idx="297">
                  <c:v>1651.07101175637</c:v>
                </c:pt>
                <c:pt idx="298">
                  <c:v>1660.47043623122</c:v>
                </c:pt>
                <c:pt idx="299">
                  <c:v>1669.88631057468</c:v>
                </c:pt>
                <c:pt idx="300">
                  <c:v>1679.31857550694</c:v>
                </c:pt>
                <c:pt idx="301">
                  <c:v>1688.76717232503</c:v>
                </c:pt>
                <c:pt idx="302">
                  <c:v>1698.23204290419</c:v>
                </c:pt>
                <c:pt idx="303">
                  <c:v>1707.7131296993</c:v>
                </c:pt>
                <c:pt idx="304">
                  <c:v>1717.21037574624</c:v>
                </c:pt>
                <c:pt idx="305">
                  <c:v>1726.72372466324</c:v>
                </c:pt>
                <c:pt idx="306">
                  <c:v>1736.25312065225</c:v>
                </c:pt>
                <c:pt idx="307">
                  <c:v>1745.79850850021</c:v>
                </c:pt>
                <c:pt idx="308">
                  <c:v>1755.35983358041</c:v>
                </c:pt>
                <c:pt idx="309">
                  <c:v>1764.93704185378</c:v>
                </c:pt>
                <c:pt idx="310">
                  <c:v>1774.5300798701</c:v>
                </c:pt>
                <c:pt idx="311">
                  <c:v>1784.13889476935</c:v>
                </c:pt>
                <c:pt idx="312">
                  <c:v>1793.7634342829</c:v>
                </c:pt>
                <c:pt idx="313">
                  <c:v>1803.40364673469</c:v>
                </c:pt>
                <c:pt idx="314">
                  <c:v>1813.05948104254</c:v>
                </c:pt>
                <c:pt idx="315">
                  <c:v>1822.73088671924</c:v>
                </c:pt>
                <c:pt idx="316">
                  <c:v>1832.41781387379</c:v>
                </c:pt>
                <c:pt idx="317">
                  <c:v>1842.1202132125</c:v>
                </c:pt>
                <c:pt idx="318">
                  <c:v>1851.83803604016</c:v>
                </c:pt>
                <c:pt idx="319">
                  <c:v>1861.57123426115</c:v>
                </c:pt>
                <c:pt idx="320">
                  <c:v>1871.31976038054</c:v>
                </c:pt>
                <c:pt idx="321">
                  <c:v>1881.08356750514</c:v>
                </c:pt>
                <c:pt idx="322">
                  <c:v>1890.86260934464</c:v>
                </c:pt>
                <c:pt idx="323">
                  <c:v>1900.65684021257</c:v>
                </c:pt>
                <c:pt idx="324">
                  <c:v>1910.46621502738</c:v>
                </c:pt>
                <c:pt idx="325">
                  <c:v>1920.29068931343</c:v>
                </c:pt>
                <c:pt idx="326">
                  <c:v>1930.13021920201</c:v>
                </c:pt>
                <c:pt idx="327">
                  <c:v>1939.98476143225</c:v>
                </c:pt>
                <c:pt idx="328">
                  <c:v>1949.85427335215</c:v>
                </c:pt>
                <c:pt idx="329">
                  <c:v>1959.73871291944</c:v>
                </c:pt>
                <c:pt idx="330">
                  <c:v>1969.63803870258</c:v>
                </c:pt>
                <c:pt idx="331">
                  <c:v>1979.55220988157</c:v>
                </c:pt>
                <c:pt idx="332">
                  <c:v>1989.4811862489</c:v>
                </c:pt>
                <c:pt idx="333">
                  <c:v>1999.42492821037</c:v>
                </c:pt>
                <c:pt idx="334">
                  <c:v>2009.38339678595</c:v>
                </c:pt>
                <c:pt idx="335">
                  <c:v>2019.35655361058</c:v>
                </c:pt>
                <c:pt idx="336">
                  <c:v>2029.34436093501</c:v>
                </c:pt>
                <c:pt idx="337">
                  <c:v>2039.34678162653</c:v>
                </c:pt>
                <c:pt idx="338">
                  <c:v>2049.36377916979</c:v>
                </c:pt>
                <c:pt idx="339">
                  <c:v>2059.3953176675</c:v>
                </c:pt>
                <c:pt idx="340">
                  <c:v>2069.44136184118</c:v>
                </c:pt>
                <c:pt idx="341">
                  <c:v>2079.50187703186</c:v>
                </c:pt>
                <c:pt idx="342">
                  <c:v>2089.57682920076</c:v>
                </c:pt>
                <c:pt idx="343">
                  <c:v>2099.66618492996</c:v>
                </c:pt>
                <c:pt idx="344">
                  <c:v>2109.76991142303</c:v>
                </c:pt>
                <c:pt idx="345">
                  <c:v>2119.88797650568</c:v>
                </c:pt>
                <c:pt idx="346">
                  <c:v>2130.02034862634</c:v>
                </c:pt>
                <c:pt idx="347">
                  <c:v>2140.16699685678</c:v>
                </c:pt>
                <c:pt idx="348">
                  <c:v>2150.32789089263</c:v>
                </c:pt>
                <c:pt idx="349">
                  <c:v>2160.50300105396</c:v>
                </c:pt>
                <c:pt idx="350">
                  <c:v>2170.6922982858</c:v>
                </c:pt>
                <c:pt idx="351">
                  <c:v>2180.89575415861</c:v>
                </c:pt>
                <c:pt idx="352">
                  <c:v>2191.11334086879</c:v>
                </c:pt>
                <c:pt idx="353">
                  <c:v>2201.34503123914</c:v>
                </c:pt>
                <c:pt idx="354">
                  <c:v>2211.59079871931</c:v>
                </c:pt>
                <c:pt idx="355">
                  <c:v>2221.85061738618</c:v>
                </c:pt>
                <c:pt idx="356">
                  <c:v>2232.12446194431</c:v>
                </c:pt>
                <c:pt idx="357">
                  <c:v>2242.41230772628</c:v>
                </c:pt>
                <c:pt idx="358">
                  <c:v>2252.71413069307</c:v>
                </c:pt>
                <c:pt idx="359">
                  <c:v>2263.02990743436</c:v>
                </c:pt>
                <c:pt idx="360">
                  <c:v>2273.35961516889</c:v>
                </c:pt>
                <c:pt idx="361">
                  <c:v>2283.70323174472</c:v>
                </c:pt>
                <c:pt idx="362">
                  <c:v>2294.06073563952</c:v>
                </c:pt>
                <c:pt idx="363">
                  <c:v>2304.43210596079</c:v>
                </c:pt>
                <c:pt idx="364">
                  <c:v>2314.8173224461</c:v>
                </c:pt>
                <c:pt idx="365">
                  <c:v>2325.21636546334</c:v>
                </c:pt>
                <c:pt idx="366">
                  <c:v>2335.62921601081</c:v>
                </c:pt>
                <c:pt idx="367">
                  <c:v>2346.05585571746</c:v>
                </c:pt>
                <c:pt idx="368">
                  <c:v>2356.49626684299</c:v>
                </c:pt>
                <c:pt idx="369">
                  <c:v>2366.95043227798</c:v>
                </c:pt>
                <c:pt idx="370">
                  <c:v>2377.41833554398</c:v>
                </c:pt>
                <c:pt idx="371">
                  <c:v>2387.89996079358</c:v>
                </c:pt>
                <c:pt idx="372">
                  <c:v>2398.39529281045</c:v>
                </c:pt>
                <c:pt idx="373">
                  <c:v>2408.90431700939</c:v>
                </c:pt>
                <c:pt idx="374">
                  <c:v>2419.4270194363</c:v>
                </c:pt>
                <c:pt idx="375">
                  <c:v>2429.9633867682</c:v>
                </c:pt>
                <c:pt idx="376">
                  <c:v>2440.51340631313</c:v>
                </c:pt>
                <c:pt idx="377">
                  <c:v>2451.07706601016</c:v>
                </c:pt>
                <c:pt idx="378">
                  <c:v>2461.65435442921</c:v>
                </c:pt>
                <c:pt idx="379">
                  <c:v>2472.24526077102</c:v>
                </c:pt>
                <c:pt idx="380">
                  <c:v>2482.84977486697</c:v>
                </c:pt>
                <c:pt idx="381">
                  <c:v>2493.4678871789</c:v>
                </c:pt>
                <c:pt idx="382">
                  <c:v>2504.099588799</c:v>
                </c:pt>
                <c:pt idx="383">
                  <c:v>2514.74487144954</c:v>
                </c:pt>
                <c:pt idx="384">
                  <c:v>2525.40372748264</c:v>
                </c:pt>
                <c:pt idx="385">
                  <c:v>2536.07614988002</c:v>
                </c:pt>
                <c:pt idx="386">
                  <c:v>2546.76213225275</c:v>
                </c:pt>
                <c:pt idx="387">
                  <c:v>2557.46166884094</c:v>
                </c:pt>
                <c:pt idx="388">
                  <c:v>2568.17475451337</c:v>
                </c:pt>
                <c:pt idx="389">
                  <c:v>2578.90138476716</c:v>
                </c:pt>
                <c:pt idx="390">
                  <c:v>2589.64155572743</c:v>
                </c:pt>
                <c:pt idx="391">
                  <c:v>2600.39526414682</c:v>
                </c:pt>
                <c:pt idx="392">
                  <c:v>2611.16250740516</c:v>
                </c:pt>
                <c:pt idx="393">
                  <c:v>2621.9432835089</c:v>
                </c:pt>
                <c:pt idx="394">
                  <c:v>2632.73759109076</c:v>
                </c:pt>
                <c:pt idx="395">
                  <c:v>2643.54542940912</c:v>
                </c:pt>
                <c:pt idx="396">
                  <c:v>2654.36679834755</c:v>
                </c:pt>
                <c:pt idx="397">
                  <c:v>2665.20169841426</c:v>
                </c:pt>
                <c:pt idx="398">
                  <c:v>2676.0501307415</c:v>
                </c:pt>
                <c:pt idx="399">
                  <c:v>2686.91209708494</c:v>
                </c:pt>
                <c:pt idx="400">
                  <c:v>2697.78759982307</c:v>
                </c:pt>
                <c:pt idx="401">
                  <c:v>2708.67664195655</c:v>
                </c:pt>
                <c:pt idx="402">
                  <c:v>2719.57922710748</c:v>
                </c:pt>
                <c:pt idx="403">
                  <c:v>2730.49535951875</c:v>
                </c:pt>
                <c:pt idx="404">
                  <c:v>2741.42504405326</c:v>
                </c:pt>
                <c:pt idx="405">
                  <c:v>2752.36828619319</c:v>
                </c:pt>
                <c:pt idx="406">
                  <c:v>2763.32509203918</c:v>
                </c:pt>
                <c:pt idx="407">
                  <c:v>2774.29546830953</c:v>
                </c:pt>
                <c:pt idx="408">
                  <c:v>2785.27942233937</c:v>
                </c:pt>
                <c:pt idx="409">
                  <c:v>2796.27696207977</c:v>
                </c:pt>
                <c:pt idx="410">
                  <c:v>2807.28809609687</c:v>
                </c:pt>
                <c:pt idx="411">
                  <c:v>2818.3128335709</c:v>
                </c:pt>
                <c:pt idx="412">
                  <c:v>2829.35118429529</c:v>
                </c:pt>
                <c:pt idx="413">
                  <c:v>2840.40315867568</c:v>
                </c:pt>
                <c:pt idx="414">
                  <c:v>2851.46876772888</c:v>
                </c:pt>
                <c:pt idx="415">
                  <c:v>2862.54802308185</c:v>
                </c:pt>
                <c:pt idx="416">
                  <c:v>2873.64093697067</c:v>
                </c:pt>
                <c:pt idx="417">
                  <c:v>2884.74752223939</c:v>
                </c:pt>
                <c:pt idx="418">
                  <c:v>2895.86779233895</c:v>
                </c:pt>
                <c:pt idx="419">
                  <c:v>2907.00176132601</c:v>
                </c:pt>
                <c:pt idx="420">
                  <c:v>2918.14944386181</c:v>
                </c:pt>
                <c:pt idx="421">
                  <c:v>2929.31085521089</c:v>
                </c:pt>
                <c:pt idx="422">
                  <c:v>2940.48601123995</c:v>
                </c:pt>
                <c:pt idx="423">
                  <c:v>2951.67492841652</c:v>
                </c:pt>
                <c:pt idx="424">
                  <c:v>2962.87762380766</c:v>
                </c:pt>
                <c:pt idx="425">
                  <c:v>2974.09411507867</c:v>
                </c:pt>
                <c:pt idx="426">
                  <c:v>2985.32442049174</c:v>
                </c:pt>
                <c:pt idx="427">
                  <c:v>2996.5685589045</c:v>
                </c:pt>
                <c:pt idx="428">
                  <c:v>3007.82654976871</c:v>
                </c:pt>
                <c:pt idx="429">
                  <c:v>3019.09841312872</c:v>
                </c:pt>
                <c:pt idx="430">
                  <c:v>3030.38416962008</c:v>
                </c:pt>
                <c:pt idx="431">
                  <c:v>3041.68384046792</c:v>
                </c:pt>
                <c:pt idx="432">
                  <c:v>3052.99744748554</c:v>
                </c:pt>
                <c:pt idx="433">
                  <c:v>3064.32501307277</c:v>
                </c:pt>
                <c:pt idx="434">
                  <c:v>3075.66656021436</c:v>
                </c:pt>
                <c:pt idx="435">
                  <c:v>3087.02211247842</c:v>
                </c:pt>
                <c:pt idx="436">
                  <c:v>3098.39169401468</c:v>
                </c:pt>
                <c:pt idx="437">
                  <c:v>3109.77532955284</c:v>
                </c:pt>
                <c:pt idx="438">
                  <c:v>3121.1730444008</c:v>
                </c:pt>
                <c:pt idx="439">
                  <c:v>3132.58486444299</c:v>
                </c:pt>
                <c:pt idx="440">
                  <c:v>3144.01081613847</c:v>
                </c:pt>
                <c:pt idx="441">
                  <c:v>3155.4509265192</c:v>
                </c:pt>
                <c:pt idx="442">
                  <c:v>3166.90522318809</c:v>
                </c:pt>
                <c:pt idx="443">
                  <c:v>3178.37373431722</c:v>
                </c:pt>
                <c:pt idx="444">
                  <c:v>3189.85648864582</c:v>
                </c:pt>
                <c:pt idx="445">
                  <c:v>3201.35351547834</c:v>
                </c:pt>
                <c:pt idx="446">
                  <c:v>3212.86484468252</c:v>
                </c:pt>
                <c:pt idx="447">
                  <c:v>3224.39050668726</c:v>
                </c:pt>
                <c:pt idx="448">
                  <c:v>3235.93053248064</c:v>
                </c:pt>
                <c:pt idx="449">
                  <c:v>3247.48495360781</c:v>
                </c:pt>
                <c:pt idx="450">
                  <c:v>3259.05380216884</c:v>
                </c:pt>
                <c:pt idx="451">
                  <c:v>3270.63711081657</c:v>
                </c:pt>
                <c:pt idx="452">
                  <c:v>3282.23491275443</c:v>
                </c:pt>
                <c:pt idx="453">
                  <c:v>3293.84724173416</c:v>
                </c:pt>
                <c:pt idx="454">
                  <c:v>3305.47413205359</c:v>
                </c:pt>
                <c:pt idx="455">
                  <c:v>3317.1156185543</c:v>
                </c:pt>
                <c:pt idx="456">
                  <c:v>3328.77173661928</c:v>
                </c:pt>
                <c:pt idx="457">
                  <c:v>3340.44252217057</c:v>
                </c:pt>
                <c:pt idx="458">
                  <c:v>3352.12801166687</c:v>
                </c:pt>
                <c:pt idx="459">
                  <c:v>3363.82824210099</c:v>
                </c:pt>
                <c:pt idx="460">
                  <c:v>3375.54325099746</c:v>
                </c:pt>
                <c:pt idx="461">
                  <c:v>3387.27307640996</c:v>
                </c:pt>
                <c:pt idx="462">
                  <c:v>3399.01775691877</c:v>
                </c:pt>
                <c:pt idx="463">
                  <c:v>3410.77733162815</c:v>
                </c:pt>
                <c:pt idx="464">
                  <c:v>3422.55184016369</c:v>
                </c:pt>
                <c:pt idx="465">
                  <c:v>3434.34132266967</c:v>
                </c:pt>
                <c:pt idx="466">
                  <c:v>3446.14581980629</c:v>
                </c:pt>
                <c:pt idx="467">
                  <c:v>3457.96537274698</c:v>
                </c:pt>
                <c:pt idx="468">
                  <c:v>3469.80002317552</c:v>
                </c:pt>
                <c:pt idx="469">
                  <c:v>3481.64981328326</c:v>
                </c:pt>
                <c:pt idx="470">
                  <c:v>3493.51478576621</c:v>
                </c:pt>
                <c:pt idx="471">
                  <c:v>3505.39498382214</c:v>
                </c:pt>
                <c:pt idx="472">
                  <c:v>3517.29045114762</c:v>
                </c:pt>
                <c:pt idx="473">
                  <c:v>3529.20123193502</c:v>
                </c:pt>
                <c:pt idx="474">
                  <c:v>3541.12737086943</c:v>
                </c:pt>
                <c:pt idx="475">
                  <c:v>3553.06891312565</c:v>
                </c:pt>
                <c:pt idx="476">
                  <c:v>3565.02590436498</c:v>
                </c:pt>
                <c:pt idx="477">
                  <c:v>3576.99839073212</c:v>
                </c:pt>
                <c:pt idx="478">
                  <c:v>3588.98641885192</c:v>
                </c:pt>
                <c:pt idx="479">
                  <c:v>3600.99003582613</c:v>
                </c:pt>
                <c:pt idx="480">
                  <c:v>3613.00928923013</c:v>
                </c:pt>
                <c:pt idx="481">
                  <c:v>3625.04422710955</c:v>
                </c:pt>
                <c:pt idx="482">
                  <c:v>3637.0948979769</c:v>
                </c:pt>
                <c:pt idx="483">
                  <c:v>3649.16135080814</c:v>
                </c:pt>
                <c:pt idx="484">
                  <c:v>3661.24363503921</c:v>
                </c:pt>
                <c:pt idx="485">
                  <c:v>3673.34180056248</c:v>
                </c:pt>
                <c:pt idx="486">
                  <c:v>3685.45589772324</c:v>
                </c:pt>
                <c:pt idx="487">
                  <c:v>3697.58597731605</c:v>
                </c:pt>
                <c:pt idx="488">
                  <c:v>3709.73209058106</c:v>
                </c:pt>
                <c:pt idx="489">
                  <c:v>3721.89428920033</c:v>
                </c:pt>
                <c:pt idx="490">
                  <c:v>3734.07262529409</c:v>
                </c:pt>
                <c:pt idx="491">
                  <c:v>3746.26715141691</c:v>
                </c:pt>
                <c:pt idx="492">
                  <c:v>3758.47792055386</c:v>
                </c:pt>
                <c:pt idx="493">
                  <c:v>3770.70498611666</c:v>
                </c:pt>
                <c:pt idx="494">
                  <c:v>3782.94840193963</c:v>
                </c:pt>
                <c:pt idx="495">
                  <c:v>3795.20822227579</c:v>
                </c:pt>
                <c:pt idx="496">
                  <c:v>3807.48450179276</c:v>
                </c:pt>
                <c:pt idx="497">
                  <c:v>3819.77729556871</c:v>
                </c:pt>
                <c:pt idx="498">
                  <c:v>3832.08665908815</c:v>
                </c:pt>
                <c:pt idx="499">
                  <c:v>3844.41264823781</c:v>
                </c:pt>
                <c:pt idx="500">
                  <c:v>3856.75531930231</c:v>
                </c:pt>
                <c:pt idx="501">
                  <c:v>3869.11472895993</c:v>
                </c:pt>
                <c:pt idx="502">
                  <c:v>3881.4909342782</c:v>
                </c:pt>
                <c:pt idx="503">
                  <c:v>3893.88399270954</c:v>
                </c:pt>
                <c:pt idx="504">
                  <c:v>3906.29396208675</c:v>
                </c:pt>
                <c:pt idx="505">
                  <c:v>3918.72090061858</c:v>
                </c:pt>
                <c:pt idx="506">
                  <c:v>3931.16486688505</c:v>
                </c:pt>
                <c:pt idx="507">
                  <c:v>3943.62591983291</c:v>
                </c:pt>
                <c:pt idx="508">
                  <c:v>3956.10411877094</c:v>
                </c:pt>
                <c:pt idx="509">
                  <c:v>3968.5995233652</c:v>
                </c:pt>
                <c:pt idx="510">
                  <c:v>3981.11219363424</c:v>
                </c:pt>
                <c:pt idx="511">
                  <c:v>3993.6421899443</c:v>
                </c:pt>
                <c:pt idx="512">
                  <c:v>4006.18957300434</c:v>
                </c:pt>
                <c:pt idx="513">
                  <c:v>4018.7544038611</c:v>
                </c:pt>
                <c:pt idx="514">
                  <c:v>4031.33674389411</c:v>
                </c:pt>
                <c:pt idx="515">
                  <c:v>4043.93665481055</c:v>
                </c:pt>
                <c:pt idx="516">
                  <c:v>4056.55419864018</c:v>
                </c:pt>
                <c:pt idx="517">
                  <c:v>4069.18943773007</c:v>
                </c:pt>
                <c:pt idx="518">
                  <c:v>4081.84243473938</c:v>
                </c:pt>
                <c:pt idx="519">
                  <c:v>4094.51325263403</c:v>
                </c:pt>
                <c:pt idx="520">
                  <c:v>4107.20195468131</c:v>
                </c:pt>
                <c:pt idx="521">
                  <c:v>4119.90860444445</c:v>
                </c:pt>
                <c:pt idx="522">
                  <c:v>4132.63326577709</c:v>
                </c:pt>
                <c:pt idx="523">
                  <c:v>4145.37600281766</c:v>
                </c:pt>
                <c:pt idx="524">
                  <c:v>4158.13687998389</c:v>
                </c:pt>
                <c:pt idx="525">
                  <c:v>4170.91596196694</c:v>
                </c:pt>
                <c:pt idx="526">
                  <c:v>4183.71331372571</c:v>
                </c:pt>
                <c:pt idx="527">
                  <c:v>4196.52900048101</c:v>
                </c:pt>
                <c:pt idx="528">
                  <c:v>4209.36308770965</c:v>
                </c:pt>
                <c:pt idx="529">
                  <c:v>4222.21564113845</c:v>
                </c:pt>
                <c:pt idx="530">
                  <c:v>4235.08672673821</c:v>
                </c:pt>
                <c:pt idx="531">
                  <c:v>4247.97641071763</c:v>
                </c:pt>
                <c:pt idx="532">
                  <c:v>4260.88475951708</c:v>
                </c:pt>
                <c:pt idx="533">
                  <c:v>4273.81183980242</c:v>
                </c:pt>
                <c:pt idx="534">
                  <c:v>4286.75771845863</c:v>
                </c:pt>
                <c:pt idx="535">
                  <c:v>4299.72246258343</c:v>
                </c:pt>
                <c:pt idx="536">
                  <c:v>4312.70613948086</c:v>
                </c:pt>
                <c:pt idx="537">
                  <c:v>4325.7088166547</c:v>
                </c:pt>
                <c:pt idx="538">
                  <c:v>4338.73056180185</c:v>
                </c:pt>
                <c:pt idx="539">
                  <c:v>4351.77144280569</c:v>
                </c:pt>
                <c:pt idx="540">
                  <c:v>4364.83152772929</c:v>
                </c:pt>
                <c:pt idx="541">
                  <c:v>4377.91088480863</c:v>
                </c:pt>
                <c:pt idx="542">
                  <c:v>4391.00958244558</c:v>
                </c:pt>
                <c:pt idx="543">
                  <c:v>4404.12768920103</c:v>
                </c:pt>
                <c:pt idx="544">
                  <c:v>4417.26527378773</c:v>
                </c:pt>
                <c:pt idx="545">
                  <c:v>4430.42240506323</c:v>
                </c:pt>
                <c:pt idx="546">
                  <c:v>4443.59915202255</c:v>
                </c:pt>
                <c:pt idx="547">
                  <c:v>4456.79558379096</c:v>
                </c:pt>
                <c:pt idx="548">
                  <c:v>4470.01176961657</c:v>
                </c:pt>
                <c:pt idx="549">
                  <c:v>4483.24777886281</c:v>
                </c:pt>
                <c:pt idx="550">
                  <c:v>4496.50368100093</c:v>
                </c:pt>
                <c:pt idx="551">
                  <c:v>4509.77954560236</c:v>
                </c:pt>
                <c:pt idx="552">
                  <c:v>4523.07544233092</c:v>
                </c:pt>
                <c:pt idx="553">
                  <c:v>4536.39144093509</c:v>
                </c:pt>
                <c:pt idx="554">
                  <c:v>4549.72761124008</c:v>
                </c:pt>
                <c:pt idx="555">
                  <c:v>4563.0840231398</c:v>
                </c:pt>
                <c:pt idx="556">
                  <c:v>4576.46074658886</c:v>
                </c:pt>
                <c:pt idx="557">
                  <c:v>4589.85785159437</c:v>
                </c:pt>
                <c:pt idx="558">
                  <c:v>4603.27540820768</c:v>
                </c:pt>
                <c:pt idx="559">
                  <c:v>4616.71348651607</c:v>
                </c:pt>
                <c:pt idx="560">
                  <c:v>4630.17215663423</c:v>
                </c:pt>
                <c:pt idx="561">
                  <c:v>4643.65148869583</c:v>
                </c:pt>
                <c:pt idx="562">
                  <c:v>4657.15155284481</c:v>
                </c:pt>
                <c:pt idx="563">
                  <c:v>4670.67241922671</c:v>
                </c:pt>
                <c:pt idx="564">
                  <c:v>4684.21415797982</c:v>
                </c:pt>
                <c:pt idx="565">
                  <c:v>4697.7768392263</c:v>
                </c:pt>
                <c:pt idx="566">
                  <c:v>4711.36053306314</c:v>
                </c:pt>
                <c:pt idx="567">
                  <c:v>4724.96530955298</c:v>
                </c:pt>
                <c:pt idx="568">
                  <c:v>4738.59123871505</c:v>
                </c:pt>
                <c:pt idx="569">
                  <c:v>4752.23839051572</c:v>
                </c:pt>
                <c:pt idx="570">
                  <c:v>4765.90683485914</c:v>
                </c:pt>
                <c:pt idx="571">
                  <c:v>4779.59664157768</c:v>
                </c:pt>
                <c:pt idx="572">
                  <c:v>4793.30788042235</c:v>
                </c:pt>
                <c:pt idx="573">
                  <c:v>4807.04062105304</c:v>
                </c:pt>
                <c:pt idx="574">
                  <c:v>4820.79493302864</c:v>
                </c:pt>
                <c:pt idx="575">
                  <c:v>4834.57088579716</c:v>
                </c:pt>
                <c:pt idx="576">
                  <c:v>4848.36854868562</c:v>
                </c:pt>
                <c:pt idx="577">
                  <c:v>4862.1879908899</c:v>
                </c:pt>
                <c:pt idx="578">
                  <c:v>4876.02928146442</c:v>
                </c:pt>
                <c:pt idx="579">
                  <c:v>4889.89248931184</c:v>
                </c:pt>
                <c:pt idx="580">
                  <c:v>4903.77768317241</c:v>
                </c:pt>
                <c:pt idx="581">
                  <c:v>4917.68493161346</c:v>
                </c:pt>
                <c:pt idx="582">
                  <c:v>4931.61430301861</c:v>
                </c:pt>
                <c:pt idx="583">
                  <c:v>4945.56586557689</c:v>
                </c:pt>
                <c:pt idx="584">
                  <c:v>4959.5396872718</c:v>
                </c:pt>
                <c:pt idx="585">
                  <c:v>4973.53583587017</c:v>
                </c:pt>
                <c:pt idx="586">
                  <c:v>4987.55437891098</c:v>
                </c:pt>
                <c:pt idx="587">
                  <c:v>5001.59538369396</c:v>
                </c:pt>
                <c:pt idx="588">
                  <c:v>5015.65891726814</c:v>
                </c:pt>
                <c:pt idx="589">
                  <c:v>5029.74504642025</c:v>
                </c:pt>
                <c:pt idx="590">
                  <c:v>5043.85383766303</c:v>
                </c:pt>
                <c:pt idx="591">
                  <c:v>5057.98535722334</c:v>
                </c:pt>
                <c:pt idx="592">
                  <c:v>5072.13967103013</c:v>
                </c:pt>
                <c:pt idx="593">
                  <c:v>5086.3168447024</c:v>
                </c:pt>
                <c:pt idx="594">
                  <c:v>5100.51694353692</c:v>
                </c:pt>
                <c:pt idx="595">
                  <c:v>5114.74003249582</c:v>
                </c:pt>
                <c:pt idx="596">
                  <c:v>5128.98617619412</c:v>
                </c:pt>
                <c:pt idx="597">
                  <c:v>5143.25543888702</c:v>
                </c:pt>
                <c:pt idx="598">
                  <c:v>5157.54788445711</c:v>
                </c:pt>
                <c:pt idx="599">
                  <c:v>5171.86357640145</c:v>
                </c:pt>
                <c:pt idx="600">
                  <c:v>5186.2025778185</c:v>
                </c:pt>
                <c:pt idx="601">
                  <c:v>5200.56495139485</c:v>
                </c:pt>
                <c:pt idx="602">
                  <c:v>5214.95075939186</c:v>
                </c:pt>
                <c:pt idx="603">
                  <c:v>5229.36006363218</c:v>
                </c:pt>
                <c:pt idx="604">
                  <c:v>5243.79292548604</c:v>
                </c:pt>
                <c:pt idx="605">
                  <c:v>5258.24940585743</c:v>
                </c:pt>
                <c:pt idx="606">
                  <c:v>5272.72956517017</c:v>
                </c:pt>
                <c:pt idx="607">
                  <c:v>5287.23346335373</c:v>
                </c:pt>
                <c:pt idx="608">
                  <c:v>5301.76115982902</c:v>
                </c:pt>
                <c:pt idx="609">
                  <c:v>5316.31271349389</c:v>
                </c:pt>
                <c:pt idx="610">
                  <c:v>5330.88818270857</c:v>
                </c:pt>
                <c:pt idx="611">
                  <c:v>5345.48762528089</c:v>
                </c:pt>
                <c:pt idx="612">
                  <c:v>5360.11109845137</c:v>
                </c:pt>
                <c:pt idx="613">
                  <c:v>5374.75865887817</c:v>
                </c:pt>
                <c:pt idx="614">
                  <c:v>5389.43036262176</c:v>
                </c:pt>
                <c:pt idx="615">
                  <c:v>5404.12626512958</c:v>
                </c:pt>
                <c:pt idx="616">
                  <c:v>5418.84642122043</c:v>
                </c:pt>
                <c:pt idx="617">
                  <c:v>5433.59088506868</c:v>
                </c:pt>
                <c:pt idx="618">
                  <c:v>5448.35971018838</c:v>
                </c:pt>
                <c:pt idx="619">
                  <c:v>5463.15294941712</c:v>
                </c:pt>
                <c:pt idx="620">
                  <c:v>5477.97065489974</c:v>
                </c:pt>
                <c:pt idx="621">
                  <c:v>5492.8128780719</c:v>
                </c:pt>
                <c:pt idx="622">
                  <c:v>5507.67966964339</c:v>
                </c:pt>
                <c:pt idx="623">
                  <c:v>5522.57107958132</c:v>
                </c:pt>
                <c:pt idx="624">
                  <c:v>5537.48715709306</c:v>
                </c:pt>
                <c:pt idx="625">
                  <c:v>5552.42795060914</c:v>
                </c:pt>
                <c:pt idx="626">
                  <c:v>5567.39350776571</c:v>
                </c:pt>
                <c:pt idx="627">
                  <c:v>5582.38387538708</c:v>
                </c:pt>
                <c:pt idx="628">
                  <c:v>5597.39909946784</c:v>
                </c:pt>
                <c:pt idx="629">
                  <c:v>5612.43922515493</c:v>
                </c:pt>
                <c:pt idx="630">
                  <c:v>5627.50429672947</c:v>
                </c:pt>
                <c:pt idx="631">
                  <c:v>5642.59435758835</c:v>
                </c:pt>
                <c:pt idx="632">
                  <c:v>5657.70945022565</c:v>
                </c:pt>
                <c:pt idx="633">
                  <c:v>5672.84961621384</c:v>
                </c:pt>
                <c:pt idx="634">
                  <c:v>5688.01489618487</c:v>
                </c:pt>
                <c:pt idx="635">
                  <c:v>5703.20532981085</c:v>
                </c:pt>
                <c:pt idx="636">
                  <c:v>5718.42095578469</c:v>
                </c:pt>
                <c:pt idx="637">
                  <c:v>5733.66181180045</c:v>
                </c:pt>
                <c:pt idx="638">
                  <c:v>5748.92793453349</c:v>
                </c:pt>
                <c:pt idx="639">
                  <c:v>5764.21935962041</c:v>
                </c:pt>
                <c:pt idx="640">
                  <c:v>5779.53612163871</c:v>
                </c:pt>
                <c:pt idx="641">
                  <c:v>5794.87825408639</c:v>
                </c:pt>
                <c:pt idx="642">
                  <c:v>5810.24578936101</c:v>
                </c:pt>
                <c:pt idx="643">
                  <c:v>5825.6387587389</c:v>
                </c:pt>
                <c:pt idx="644">
                  <c:v>5841.05719235385</c:v>
                </c:pt>
                <c:pt idx="645">
                  <c:v>5856.50111917568</c:v>
                </c:pt>
                <c:pt idx="646">
                  <c:v>5871.97056698859</c:v>
                </c:pt>
                <c:pt idx="647">
                  <c:v>5887.46556236915</c:v>
                </c:pt>
                <c:pt idx="648">
                  <c:v>5902.98613066425</c:v>
                </c:pt>
                <c:pt idx="649">
                  <c:v>5918.53229596861</c:v>
                </c:pt>
                <c:pt idx="650">
                  <c:v>5934.10408110214</c:v>
                </c:pt>
                <c:pt idx="651">
                  <c:v>5949.70150758703</c:v>
                </c:pt>
                <c:pt idx="652">
                  <c:v>5965.32459562455</c:v>
                </c:pt>
                <c:pt idx="653">
                  <c:v>5980.97336407165</c:v>
                </c:pt>
                <c:pt idx="654">
                  <c:v>5996.6478304173</c:v>
                </c:pt>
                <c:pt idx="655">
                  <c:v>6012.34801075849</c:v>
                </c:pt>
                <c:pt idx="656">
                  <c:v>6028.07391977601</c:v>
                </c:pt>
                <c:pt idx="657">
                  <c:v>6043.82557071001</c:v>
                </c:pt>
                <c:pt idx="658">
                  <c:v>6059.60297533519</c:v>
                </c:pt>
                <c:pt idx="659">
                  <c:v>6075.40614393582</c:v>
                </c:pt>
                <c:pt idx="660">
                  <c:v>6091.23508528038</c:v>
                </c:pt>
                <c:pt idx="661">
                  <c:v>6107.08980659598</c:v>
                </c:pt>
                <c:pt idx="662">
                  <c:v>6122.97031354247</c:v>
                </c:pt>
                <c:pt idx="663">
                  <c:v>6138.87661018628</c:v>
                </c:pt>
                <c:pt idx="664">
                  <c:v>6154.80869897394</c:v>
                </c:pt>
                <c:pt idx="665">
                  <c:v>6170.76658070537</c:v>
                </c:pt>
                <c:pt idx="666">
                  <c:v>6186.75025450679</c:v>
                </c:pt>
                <c:pt idx="667">
                  <c:v>6202.75971780335</c:v>
                </c:pt>
                <c:pt idx="668">
                  <c:v>6218.7949662915</c:v>
                </c:pt>
                <c:pt idx="669">
                  <c:v>6234.85599391095</c:v>
                </c:pt>
                <c:pt idx="670">
                  <c:v>6250.94279281651</c:v>
                </c:pt>
                <c:pt idx="671">
                  <c:v>6267.0553533494</c:v>
                </c:pt>
                <c:pt idx="672">
                  <c:v>6283.1936640083</c:v>
                </c:pt>
                <c:pt idx="673">
                  <c:v>6299.3577114202</c:v>
                </c:pt>
                <c:pt idx="674">
                  <c:v>6315.54748031082</c:v>
                </c:pt>
                <c:pt idx="675">
                  <c:v>6331.7629534746</c:v>
                </c:pt>
                <c:pt idx="676">
                  <c:v>6348.00411174461</c:v>
                </c:pt>
                <c:pt idx="677">
                  <c:v>6364.27093396187</c:v>
                </c:pt>
                <c:pt idx="678">
                  <c:v>6380.5633969445</c:v>
                </c:pt>
                <c:pt idx="679">
                  <c:v>6396.88147545646</c:v>
                </c:pt>
                <c:pt idx="680">
                  <c:v>6413.22514217586</c:v>
                </c:pt>
                <c:pt idx="681">
                  <c:v>6429.59436766309</c:v>
                </c:pt>
                <c:pt idx="682">
                  <c:v>6445.98912032845</c:v>
                </c:pt>
                <c:pt idx="683">
                  <c:v>6462.40936639949</c:v>
                </c:pt>
                <c:pt idx="684">
                  <c:v>6478.85506988793</c:v>
                </c:pt>
                <c:pt idx="685">
                  <c:v>6495.32619255626</c:v>
                </c:pt>
                <c:pt idx="686">
                  <c:v>6511.82269388393</c:v>
                </c:pt>
                <c:pt idx="687">
                  <c:v>6528.34453103322</c:v>
                </c:pt>
                <c:pt idx="688">
                  <c:v>6544.89165881463</c:v>
                </c:pt>
                <c:pt idx="689">
                  <c:v>6561.46402965195</c:v>
                </c:pt>
                <c:pt idx="690">
                  <c:v>6578.06159354693</c:v>
                </c:pt>
                <c:pt idx="691">
                  <c:v>6594.68429804353</c:v>
                </c:pt>
                <c:pt idx="692">
                  <c:v>6611.33208819182</c:v>
                </c:pt>
                <c:pt idx="693">
                  <c:v>6628.00490651143</c:v>
                </c:pt>
                <c:pt idx="694">
                  <c:v>6644.70269295453</c:v>
                </c:pt>
                <c:pt idx="695">
                  <c:v>6661.4253848686</c:v>
                </c:pt>
                <c:pt idx="696">
                  <c:v>6678.17291695851</c:v>
                </c:pt>
                <c:pt idx="697">
                  <c:v>6694.94522124839</c:v>
                </c:pt>
                <c:pt idx="698">
                  <c:v>6711.74222704297</c:v>
                </c:pt>
                <c:pt idx="699">
                  <c:v>6728.56386088848</c:v>
                </c:pt>
                <c:pt idx="700">
                  <c:v>6745.4100465332</c:v>
                </c:pt>
                <c:pt idx="701">
                  <c:v>6762.28070488744</c:v>
                </c:pt>
                <c:pt idx="702">
                  <c:v>6779.17575398316</c:v>
                </c:pt>
                <c:pt idx="703">
                  <c:v>6796.09510893313</c:v>
                </c:pt>
                <c:pt idx="704">
                  <c:v>6813.03868188952</c:v>
                </c:pt>
                <c:pt idx="705">
                  <c:v>6830.00638200225</c:v>
                </c:pt>
                <c:pt idx="706">
                  <c:v>6846.99811537662</c:v>
                </c:pt>
                <c:pt idx="707">
                  <c:v>6864.01378503067</c:v>
                </c:pt>
                <c:pt idx="708">
                  <c:v>6881.05329085186</c:v>
                </c:pt>
                <c:pt idx="709">
                  <c:v>6898.11652955345</c:v>
                </c:pt>
                <c:pt idx="710">
                  <c:v>6915.2033946303</c:v>
                </c:pt>
                <c:pt idx="711">
                  <c:v>6932.31377631414</c:v>
                </c:pt>
                <c:pt idx="712">
                  <c:v>6949.44756152841</c:v>
                </c:pt>
                <c:pt idx="713">
                  <c:v>6966.60463384257</c:v>
                </c:pt>
                <c:pt idx="714">
                  <c:v>6983.78487342581</c:v>
                </c:pt>
                <c:pt idx="715">
                  <c:v>7000.98815700042</c:v>
                </c:pt>
                <c:pt idx="716">
                  <c:v>7018.2143577944</c:v>
                </c:pt>
                <c:pt idx="717">
                  <c:v>7035.46334549378</c:v>
                </c:pt>
                <c:pt idx="718">
                  <c:v>7052.73498619417</c:v>
                </c:pt>
                <c:pt idx="719">
                  <c:v>7070.02914235199</c:v>
                </c:pt>
                <c:pt idx="720">
                  <c:v>7087.34567273489</c:v>
                </c:pt>
                <c:pt idx="721">
                  <c:v>7104.68443237193</c:v>
                </c:pt>
                <c:pt idx="722">
                  <c:v>7122.04527250284</c:v>
                </c:pt>
                <c:pt idx="723">
                  <c:v>7139.42804052704</c:v>
                </c:pt>
                <c:pt idx="724">
                  <c:v>7156.83257995184</c:v>
                </c:pt>
                <c:pt idx="725">
                  <c:v>7174.2587303402</c:v>
                </c:pt>
                <c:pt idx="726">
                  <c:v>7191.70632725781</c:v>
                </c:pt>
                <c:pt idx="727">
                  <c:v>7209.17520221963</c:v>
                </c:pt>
                <c:pt idx="728">
                  <c:v>7226.66518263582</c:v>
                </c:pt>
                <c:pt idx="729">
                  <c:v>7244.17609175701</c:v>
                </c:pt>
                <c:pt idx="730">
                  <c:v>7261.70774861902</c:v>
                </c:pt>
                <c:pt idx="731">
                  <c:v>7279.25996798688</c:v>
                </c:pt>
                <c:pt idx="732">
                  <c:v>7296.83256029832</c:v>
                </c:pt>
                <c:pt idx="733">
                  <c:v>7314.42533160648</c:v>
                </c:pt>
                <c:pt idx="734">
                  <c:v>7332.03808352213</c:v>
                </c:pt>
                <c:pt idx="735">
                  <c:v>7349.6706131551</c:v>
                </c:pt>
                <c:pt idx="736">
                  <c:v>7367.32271305514</c:v>
                </c:pt>
                <c:pt idx="737">
                  <c:v>7384.99417115203</c:v>
                </c:pt>
                <c:pt idx="738">
                  <c:v>7402.6847706951</c:v>
                </c:pt>
                <c:pt idx="739">
                  <c:v>7420.39429019202</c:v>
                </c:pt>
                <c:pt idx="740">
                  <c:v>7438.12250334689</c:v>
                </c:pt>
                <c:pt idx="741">
                  <c:v>7455.8691789976</c:v>
                </c:pt>
                <c:pt idx="742">
                  <c:v>7473.63408105257</c:v>
                </c:pt>
                <c:pt idx="743">
                  <c:v>7491.41696842675</c:v>
                </c:pt>
                <c:pt idx="744">
                  <c:v>7509.21759497674</c:v>
                </c:pt>
                <c:pt idx="745">
                  <c:v>7527.03570943545</c:v>
                </c:pt>
                <c:pt idx="746">
                  <c:v>7544.87105534578</c:v>
                </c:pt>
                <c:pt idx="747">
                  <c:v>7562.72337099369</c:v>
                </c:pt>
                <c:pt idx="748">
                  <c:v>7580.5923893404</c:v>
                </c:pt>
                <c:pt idx="749">
                  <c:v>7598.47783795394</c:v>
                </c:pt>
                <c:pt idx="750">
                  <c:v>7616.37943893982</c:v>
                </c:pt>
                <c:pt idx="751">
                  <c:v>7634.29690887103</c:v>
                </c:pt>
                <c:pt idx="752">
                  <c:v>7652.22995871708</c:v>
                </c:pt>
                <c:pt idx="753">
                  <c:v>7670.17829377243</c:v>
                </c:pt>
                <c:pt idx="754">
                  <c:v>7688.14161358391</c:v>
                </c:pt>
                <c:pt idx="755">
                  <c:v>7706.11961187752</c:v>
                </c:pt>
                <c:pt idx="756">
                  <c:v>7724.11197648419</c:v>
                </c:pt>
                <c:pt idx="757">
                  <c:v>7742.1183892649</c:v>
                </c:pt>
                <c:pt idx="758">
                  <c:v>7760.13852603474</c:v>
                </c:pt>
                <c:pt idx="759">
                  <c:v>7778.17205648636</c:v>
                </c:pt>
                <c:pt idx="760">
                  <c:v>7796.21864411227</c:v>
                </c:pt>
                <c:pt idx="761">
                  <c:v>7814.27794612652</c:v>
                </c:pt>
                <c:pt idx="762">
                  <c:v>7832.34961338526</c:v>
                </c:pt>
                <c:pt idx="763">
                  <c:v>7850.43329030662</c:v>
                </c:pt>
                <c:pt idx="764">
                  <c:v>7868.52861478945</c:v>
                </c:pt>
                <c:pt idx="765">
                  <c:v>7886.63521813132</c:v>
                </c:pt>
                <c:pt idx="766">
                  <c:v>7904.75272494557</c:v>
                </c:pt>
                <c:pt idx="767">
                  <c:v>7922.88075307724</c:v>
                </c:pt>
                <c:pt idx="768">
                  <c:v>7941.01891351829</c:v>
                </c:pt>
                <c:pt idx="769">
                  <c:v>7959.16681032165</c:v>
                </c:pt>
                <c:pt idx="770">
                  <c:v>7977.32404051447</c:v>
                </c:pt>
                <c:pt idx="771">
                  <c:v>7995.49019401023</c:v>
                </c:pt>
                <c:pt idx="772">
                  <c:v>8013.66485351996</c:v>
                </c:pt>
                <c:pt idx="773">
                  <c:v>8031.84759446237</c:v>
                </c:pt>
                <c:pt idx="774">
                  <c:v>8050.03798487301</c:v>
                </c:pt>
                <c:pt idx="775">
                  <c:v>8068.23558531242</c:v>
                </c:pt>
                <c:pt idx="776">
                  <c:v>8086.43994877311</c:v>
                </c:pt>
                <c:pt idx="777">
                  <c:v>8104.65062058568</c:v>
                </c:pt>
                <c:pt idx="778">
                  <c:v>8122.86713832368</c:v>
                </c:pt>
                <c:pt idx="779">
                  <c:v>8141.08903170746</c:v>
                </c:pt>
                <c:pt idx="780">
                  <c:v>8159.315822507</c:v>
                </c:pt>
                <c:pt idx="781">
                  <c:v>8177.54702444351</c:v>
                </c:pt>
                <c:pt idx="782">
                  <c:v>8195.78214309001</c:v>
                </c:pt>
                <c:pt idx="783">
                  <c:v>8214.02067577069</c:v>
                </c:pt>
                <c:pt idx="784">
                  <c:v>8232.26211145924</c:v>
                </c:pt>
                <c:pt idx="785">
                  <c:v>8250.505930675879</c:v>
                </c:pt>
                <c:pt idx="786">
                  <c:v>8268.75160538329</c:v>
                </c:pt>
                <c:pt idx="787">
                  <c:v>8286.9985988814</c:v>
                </c:pt>
                <c:pt idx="788">
                  <c:v>8305.24636570092</c:v>
                </c:pt>
                <c:pt idx="789">
                  <c:v>8323.49435149567</c:v>
                </c:pt>
                <c:pt idx="790">
                  <c:v>8341.74199293365</c:v>
                </c:pt>
                <c:pt idx="791">
                  <c:v>8359.98871758697</c:v>
                </c:pt>
                <c:pt idx="792">
                  <c:v>8378.23394382042</c:v>
                </c:pt>
                <c:pt idx="793">
                  <c:v>8396.477080678809</c:v>
                </c:pt>
                <c:pt idx="794">
                  <c:v>8414.71752777302</c:v>
                </c:pt>
                <c:pt idx="795">
                  <c:v>8432.95467516479</c:v>
                </c:pt>
                <c:pt idx="796">
                  <c:v>8451.18790325016</c:v>
                </c:pt>
                <c:pt idx="797">
                  <c:v>8469.416582641519</c:v>
                </c:pt>
                <c:pt idx="798">
                  <c:v>8487.64007404844</c:v>
                </c:pt>
                <c:pt idx="799">
                  <c:v>8505.85772815706</c:v>
                </c:pt>
                <c:pt idx="800">
                  <c:v>8524.068885508161</c:v>
                </c:pt>
                <c:pt idx="801">
                  <c:v>8542.27287637371</c:v>
                </c:pt>
                <c:pt idx="802">
                  <c:v>8560.469020632259</c:v>
                </c:pt>
                <c:pt idx="803">
                  <c:v>8578.656627642589</c:v>
                </c:pt>
                <c:pt idx="804">
                  <c:v>8596.83499611613</c:v>
                </c:pt>
                <c:pt idx="805">
                  <c:v>8615.003413987981</c:v>
                </c:pt>
                <c:pt idx="806">
                  <c:v>8633.16115828623</c:v>
                </c:pt>
                <c:pt idx="807">
                  <c:v>8651.30749499993</c:v>
                </c:pt>
                <c:pt idx="808">
                  <c:v>8669.44167894557</c:v>
                </c:pt>
                <c:pt idx="809">
                  <c:v>8687.56295363203</c:v>
                </c:pt>
                <c:pt idx="810">
                  <c:v>8705.67055112389</c:v>
                </c:pt>
                <c:pt idx="811">
                  <c:v>8723.76369190323</c:v>
                </c:pt>
                <c:pt idx="812">
                  <c:v>8741.84158473</c:v>
                </c:pt>
                <c:pt idx="813">
                  <c:v>8759.90342650054</c:v>
                </c:pt>
                <c:pt idx="814">
                  <c:v>8777.94840210463</c:v>
                </c:pt>
                <c:pt idx="815">
                  <c:v>8795.97568428092</c:v>
                </c:pt>
                <c:pt idx="816">
                  <c:v>8813.98443347071</c:v>
                </c:pt>
                <c:pt idx="817">
                  <c:v>8831.97379766984</c:v>
                </c:pt>
                <c:pt idx="818">
                  <c:v>8849.94291227936</c:v>
                </c:pt>
                <c:pt idx="819">
                  <c:v>8867.890899953911</c:v>
                </c:pt>
                <c:pt idx="820">
                  <c:v>8885.81687044894</c:v>
                </c:pt>
                <c:pt idx="821">
                  <c:v>8903.719920465681</c:v>
                </c:pt>
                <c:pt idx="822">
                  <c:v>8921.599133494599</c:v>
                </c:pt>
                <c:pt idx="823">
                  <c:v>8939.45357965722</c:v>
                </c:pt>
                <c:pt idx="824">
                  <c:v>8957.28231554571</c:v>
                </c:pt>
                <c:pt idx="825">
                  <c:v>8975.084384061051</c:v>
                </c:pt>
                <c:pt idx="826">
                  <c:v>8992.858814249001</c:v>
                </c:pt>
                <c:pt idx="827">
                  <c:v>9010.60462113452</c:v>
                </c:pt>
                <c:pt idx="828">
                  <c:v>9028.320805554111</c:v>
                </c:pt>
                <c:pt idx="829">
                  <c:v>9046.006353986189</c:v>
                </c:pt>
                <c:pt idx="830">
                  <c:v>9063.66023837966</c:v>
                </c:pt>
                <c:pt idx="831">
                  <c:v>9081.28141598047</c:v>
                </c:pt>
                <c:pt idx="832">
                  <c:v>9098.868829156079</c:v>
                </c:pt>
                <c:pt idx="833">
                  <c:v>9116.4214052182</c:v>
                </c:pt>
                <c:pt idx="834">
                  <c:v>9133.93805624316</c:v>
                </c:pt>
                <c:pt idx="835">
                  <c:v>9151.41767889044</c:v>
                </c:pt>
                <c:pt idx="836">
                  <c:v>9168.859154219061</c:v>
                </c:pt>
                <c:pt idx="837">
                  <c:v>9186.26134750183</c:v>
                </c:pt>
                <c:pt idx="838">
                  <c:v>9203.62310803761</c:v>
                </c:pt>
                <c:pt idx="839">
                  <c:v>9220.94326896124</c:v>
                </c:pt>
                <c:pt idx="840">
                  <c:v>9238.22064705148</c:v>
                </c:pt>
                <c:pt idx="841">
                  <c:v>9255.45404253642</c:v>
                </c:pt>
                <c:pt idx="842">
                  <c:v>9272.6422388972</c:v>
                </c:pt>
                <c:pt idx="843">
                  <c:v>9289.78400266895</c:v>
                </c:pt>
                <c:pt idx="844">
                  <c:v>9306.87808323969</c:v>
                </c:pt>
                <c:pt idx="845">
                  <c:v>9323.92321264706</c:v>
                </c:pt>
                <c:pt idx="846">
                  <c:v>9340.91810537238</c:v>
                </c:pt>
                <c:pt idx="847">
                  <c:v>9357.86145813264</c:v>
                </c:pt>
                <c:pt idx="848">
                  <c:v>9374.751949669981</c:v>
                </c:pt>
                <c:pt idx="849">
                  <c:v>9391.5882405388</c:v>
                </c:pt>
                <c:pt idx="850">
                  <c:v>9408.368972890339</c:v>
                </c:pt>
                <c:pt idx="851">
                  <c:v>9425.09277025493</c:v>
                </c:pt>
                <c:pt idx="852">
                  <c:v>9441.75823732167</c:v>
                </c:pt>
                <c:pt idx="853">
                  <c:v>9458.3639597155</c:v>
                </c:pt>
                <c:pt idx="854">
                  <c:v>9474.90850377188</c:v>
                </c:pt>
                <c:pt idx="855">
                  <c:v>9491.39041630883</c:v>
                </c:pt>
                <c:pt idx="856">
                  <c:v>9507.80822439624</c:v>
                </c:pt>
                <c:pt idx="857">
                  <c:v>9524.16043512266</c:v>
                </c:pt>
                <c:pt idx="858">
                  <c:v>9540.44553535939</c:v>
                </c:pt>
                <c:pt idx="859">
                  <c:v>9556.661991521871</c:v>
                </c:pt>
                <c:pt idx="860">
                  <c:v>9572.80824932824</c:v>
                </c:pt>
                <c:pt idx="861">
                  <c:v>9588.88273355528</c:v>
                </c:pt>
                <c:pt idx="862">
                  <c:v>9604.88384779134</c:v>
                </c:pt>
                <c:pt idx="863">
                  <c:v>9620.809974186741</c:v>
                </c:pt>
                <c:pt idx="864">
                  <c:v>9636.65947320098</c:v>
                </c:pt>
                <c:pt idx="865">
                  <c:v>9652.430683347269</c:v>
                </c:pt>
                <c:pt idx="866">
                  <c:v>9668.121920934051</c:v>
                </c:pt>
                <c:pt idx="867">
                  <c:v>9683.73147980346</c:v>
                </c:pt>
                <c:pt idx="868">
                  <c:v>9699.25763106699</c:v>
                </c:pt>
                <c:pt idx="869">
                  <c:v>9714.69862283789</c:v>
                </c:pt>
                <c:pt idx="870">
                  <c:v>9730.05267996074</c:v>
                </c:pt>
                <c:pt idx="871">
                  <c:v>9745.318003737641</c:v>
                </c:pt>
                <c:pt idx="872">
                  <c:v>9760.49277165141</c:v>
                </c:pt>
                <c:pt idx="873">
                  <c:v>9775.57513708568</c:v>
                </c:pt>
                <c:pt idx="874">
                  <c:v>9790.56322904162</c:v>
                </c:pt>
                <c:pt idx="875">
                  <c:v>9805.455151851431</c:v>
                </c:pt>
                <c:pt idx="876">
                  <c:v>9820.24898488864</c:v>
                </c:pt>
                <c:pt idx="877">
                  <c:v>9834.94278227493</c:v>
                </c:pt>
                <c:pt idx="878">
                  <c:v>9849.53457258378</c:v>
                </c:pt>
                <c:pt idx="879">
                  <c:v>9864.02235854043</c:v>
                </c:pt>
                <c:pt idx="880">
                  <c:v>9878.40411671868</c:v>
                </c:pt>
                <c:pt idx="881">
                  <c:v>9892.67779723406</c:v>
                </c:pt>
                <c:pt idx="882">
                  <c:v>9906.84132343336</c:v>
                </c:pt>
                <c:pt idx="883">
                  <c:v>9920.89259158088</c:v>
                </c:pt>
                <c:pt idx="884">
                  <c:v>9934.82947054077</c:v>
                </c:pt>
                <c:pt idx="885">
                  <c:v>9948.64980145596</c:v>
                </c:pt>
                <c:pt idx="886">
                  <c:v>9962.351397423119</c:v>
                </c:pt>
                <c:pt idx="887">
                  <c:v>9975.93204316419</c:v>
                </c:pt>
                <c:pt idx="888">
                  <c:v>9989.389494693851</c:v>
                </c:pt>
                <c:pt idx="889">
                  <c:v>10002.7214789834</c:v>
                </c:pt>
                <c:pt idx="890">
                  <c:v>10015.9256936205</c:v>
                </c:pt>
                <c:pt idx="891">
                  <c:v>10028.9998064654</c:v>
                </c:pt>
                <c:pt idx="892">
                  <c:v>10041.9414553027</c:v>
                </c:pt>
                <c:pt idx="893">
                  <c:v>10054.7482474894</c:v>
                </c:pt>
                <c:pt idx="894">
                  <c:v>10067.4177595989</c:v>
                </c:pt>
                <c:pt idx="895">
                  <c:v>10079.9475370609</c:v>
                </c:pt>
                <c:pt idx="896">
                  <c:v>10092.3350937971</c:v>
                </c:pt>
                <c:pt idx="897">
                  <c:v>10104.5779118524</c:v>
                </c:pt>
                <c:pt idx="898">
                  <c:v>10116.6734410226</c:v>
                </c:pt>
                <c:pt idx="899">
                  <c:v>10128.6190984771</c:v>
                </c:pt>
                <c:pt idx="900">
                  <c:v>10140.4122683774</c:v>
                </c:pt>
                <c:pt idx="901">
                  <c:v>10152.0503014915</c:v>
                </c:pt>
                <c:pt idx="902">
                  <c:v>10163.5305148036</c:v>
                </c:pt>
                <c:pt idx="903">
                  <c:v>10174.8501911194</c:v>
                </c:pt>
                <c:pt idx="904">
                  <c:v>10186.0065786667</c:v>
                </c:pt>
                <c:pt idx="905">
                  <c:v>10196.9968906915</c:v>
                </c:pt>
                <c:pt idx="906">
                  <c:v>10207.8183050495</c:v>
                </c:pt>
                <c:pt idx="907">
                  <c:v>10218.4679637926</c:v>
                </c:pt>
                <c:pt idx="908">
                  <c:v>10228.9429727515</c:v>
                </c:pt>
                <c:pt idx="909">
                  <c:v>10239.2404011117</c:v>
                </c:pt>
                <c:pt idx="910">
                  <c:v>10249.357280987</c:v>
                </c:pt>
                <c:pt idx="911">
                  <c:v>10259.2906069857</c:v>
                </c:pt>
                <c:pt idx="912">
                  <c:v>10269.0373357737</c:v>
                </c:pt>
                <c:pt idx="913">
                  <c:v>10278.5943856312</c:v>
                </c:pt>
                <c:pt idx="914">
                  <c:v>10287.9586360052</c:v>
                </c:pt>
                <c:pt idx="915">
                  <c:v>10297.1269270562</c:v>
                </c:pt>
                <c:pt idx="916">
                  <c:v>10306.0960592002</c:v>
                </c:pt>
                <c:pt idx="917">
                  <c:v>10314.8627926448</c:v>
                </c:pt>
                <c:pt idx="918">
                  <c:v>10323.4238469204</c:v>
                </c:pt>
                <c:pt idx="919">
                  <c:v>10331.7759004059</c:v>
                </c:pt>
                <c:pt idx="920">
                  <c:v>10339.915589849</c:v>
                </c:pt>
                <c:pt idx="921">
                  <c:v>10347.8395098804</c:v>
                </c:pt>
                <c:pt idx="922">
                  <c:v>10355.544212523</c:v>
                </c:pt>
                <c:pt idx="923">
                  <c:v>10363.0262066956</c:v>
                </c:pt>
                <c:pt idx="924">
                  <c:v>10370.2819577097</c:v>
                </c:pt>
                <c:pt idx="925">
                  <c:v>10377.3078867621</c:v>
                </c:pt>
                <c:pt idx="926">
                  <c:v>10384.1003704201</c:v>
                </c:pt>
                <c:pt idx="927">
                  <c:v>10390.6557401017</c:v>
                </c:pt>
                <c:pt idx="928">
                  <c:v>10396.9702815498</c:v>
                </c:pt>
                <c:pt idx="929">
                  <c:v>10403.0402342994</c:v>
                </c:pt>
                <c:pt idx="930">
                  <c:v>10408.8617911397</c:v>
                </c:pt>
                <c:pt idx="931">
                  <c:v>10414.4310975695</c:v>
                </c:pt>
                <c:pt idx="932">
                  <c:v>10419.7442512462</c:v>
                </c:pt>
                <c:pt idx="933">
                  <c:v>10424.7973014286</c:v>
                </c:pt>
                <c:pt idx="934">
                  <c:v>10429.5862484131</c:v>
                </c:pt>
                <c:pt idx="935">
                  <c:v>10434.1070429635</c:v>
                </c:pt>
                <c:pt idx="936">
                  <c:v>10438.3555857342</c:v>
                </c:pt>
                <c:pt idx="937">
                  <c:v>10442.3277266866</c:v>
                </c:pt>
                <c:pt idx="938">
                  <c:v>10446.0192644989</c:v>
                </c:pt>
                <c:pt idx="939">
                  <c:v>10449.4259459685</c:v>
                </c:pt>
                <c:pt idx="940">
                  <c:v>10452.5434654088</c:v>
                </c:pt>
                <c:pt idx="941">
                  <c:v>10455.367464037</c:v>
                </c:pt>
                <c:pt idx="942">
                  <c:v>10457.8935293571</c:v>
                </c:pt>
                <c:pt idx="943">
                  <c:v>10460.1171945335</c:v>
                </c:pt>
                <c:pt idx="944">
                  <c:v>10462.0339377591</c:v>
                </c:pt>
                <c:pt idx="945">
                  <c:v>10463.639181615</c:v>
                </c:pt>
                <c:pt idx="946">
                  <c:v>10464.9282924236</c:v>
                </c:pt>
                <c:pt idx="947">
                  <c:v>10465.8965795931</c:v>
                </c:pt>
                <c:pt idx="948">
                  <c:v>10466.5392949553</c:v>
                </c:pt>
                <c:pt idx="949">
                  <c:v>10466.8516320957</c:v>
                </c:pt>
                <c:pt idx="950">
                  <c:v>10466.8287256749</c:v>
                </c:pt>
                <c:pt idx="951">
                  <c:v>10466.4656507436</c:v>
                </c:pt>
                <c:pt idx="952">
                  <c:v>10465.757422048</c:v>
                </c:pt>
                <c:pt idx="953">
                  <c:v>10464.6989933284</c:v>
                </c:pt>
                <c:pt idx="954">
                  <c:v>10463.285256609</c:v>
                </c:pt>
                <c:pt idx="955">
                  <c:v>10461.51104148</c:v>
                </c:pt>
                <c:pt idx="956">
                  <c:v>10459.3711143702</c:v>
                </c:pt>
                <c:pt idx="957">
                  <c:v>10456.8601778128</c:v>
                </c:pt>
                <c:pt idx="958">
                  <c:v>10453.9728697011</c:v>
                </c:pt>
                <c:pt idx="959">
                  <c:v>10450.7037625369</c:v>
                </c:pt>
                <c:pt idx="960">
                  <c:v>10447.0473626688</c:v>
                </c:pt>
                <c:pt idx="961">
                  <c:v>10442.9981095227</c:v>
                </c:pt>
                <c:pt idx="962">
                  <c:v>10438.550374823</c:v>
                </c:pt>
                <c:pt idx="963">
                  <c:v>10433.6984618047</c:v>
                </c:pt>
                <c:pt idx="964">
                  <c:v>10428.4366044159</c:v>
                </c:pt>
                <c:pt idx="965">
                  <c:v>10422.7589665123</c:v>
                </c:pt>
                <c:pt idx="966">
                  <c:v>10416.6596410406</c:v>
                </c:pt>
                <c:pt idx="967">
                  <c:v>10410.132649214</c:v>
                </c:pt>
                <c:pt idx="968">
                  <c:v>10403.1719396766</c:v>
                </c:pt>
                <c:pt idx="969">
                  <c:v>10395.7713876596</c:v>
                </c:pt>
                <c:pt idx="970">
                  <c:v>10387.9247941264</c:v>
                </c:pt>
                <c:pt idx="971">
                  <c:v>10379.6258849084</c:v>
                </c:pt>
                <c:pt idx="972">
                  <c:v>10370.8683098303</c:v>
                </c:pt>
                <c:pt idx="973">
                  <c:v>10361.645641826</c:v>
                </c:pt>
                <c:pt idx="974">
                  <c:v>10351.9513760431</c:v>
                </c:pt>
                <c:pt idx="975">
                  <c:v>10341.778928938</c:v>
                </c:pt>
                <c:pt idx="976">
                  <c:v>10331.1216373593</c:v>
                </c:pt>
                <c:pt idx="977">
                  <c:v>10319.9727576218</c:v>
                </c:pt>
                <c:pt idx="978">
                  <c:v>10308.3254645688</c:v>
                </c:pt>
                <c:pt idx="979">
                  <c:v>10296.1728506235</c:v>
                </c:pt>
                <c:pt idx="980">
                  <c:v>10283.5079248301</c:v>
                </c:pt>
                <c:pt idx="981">
                  <c:v>10270.3236118823</c:v>
                </c:pt>
                <c:pt idx="982">
                  <c:v>10256.6127511424</c:v>
                </c:pt>
                <c:pt idx="983">
                  <c:v>10242.3680956466</c:v>
                </c:pt>
                <c:pt idx="984">
                  <c:v>10227.5823111009</c:v>
                </c:pt>
                <c:pt idx="985">
                  <c:v>10212.2479748639</c:v>
                </c:pt>
                <c:pt idx="986">
                  <c:v>10196.3575749181</c:v>
                </c:pt>
                <c:pt idx="987">
                  <c:v>10179.9035088293</c:v>
                </c:pt>
                <c:pt idx="988">
                  <c:v>10162.8780826935</c:v>
                </c:pt>
                <c:pt idx="989">
                  <c:v>10145.2735100721</c:v>
                </c:pt>
                <c:pt idx="990">
                  <c:v>10127.0819109136</c:v>
                </c:pt>
                <c:pt idx="991">
                  <c:v>10108.2953104642</c:v>
                </c:pt>
                <c:pt idx="992">
                  <c:v>10088.905638164</c:v>
                </c:pt>
                <c:pt idx="993">
                  <c:v>10068.9047265317</c:v>
                </c:pt>
                <c:pt idx="994">
                  <c:v>10048.2843100351</c:v>
                </c:pt>
                <c:pt idx="995">
                  <c:v>10027.0360239495</c:v>
                </c:pt>
                <c:pt idx="996">
                  <c:v>10005.1514032015</c:v>
                </c:pt>
                <c:pt idx="997">
                  <c:v>9982.62188120038</c:v>
                </c:pt>
                <c:pt idx="998">
                  <c:v>9959.43878865511</c:v>
                </c:pt>
                <c:pt idx="999">
                  <c:v>9935.59335237779</c:v>
                </c:pt>
                <c:pt idx="1000">
                  <c:v>9911.076694073001</c:v>
                </c:pt>
                <c:pt idx="1001">
                  <c:v>9885.87982911291</c:v>
                </c:pt>
                <c:pt idx="1002">
                  <c:v>9859.99366529808</c:v>
                </c:pt>
                <c:pt idx="1003">
                  <c:v>9833.409001603821</c:v>
                </c:pt>
                <c:pt idx="1004">
                  <c:v>9806.11652691166</c:v>
                </c:pt>
                <c:pt idx="1005">
                  <c:v>9778.10681872612</c:v>
                </c:pt>
                <c:pt idx="1006">
                  <c:v>9749.37034187628</c:v>
                </c:pt>
                <c:pt idx="1007">
                  <c:v>9719.89744720231</c:v>
                </c:pt>
                <c:pt idx="1008">
                  <c:v>9689.67837022633</c:v>
                </c:pt>
                <c:pt idx="1009">
                  <c:v>9658.70322980797</c:v>
                </c:pt>
                <c:pt idx="1010">
                  <c:v>9626.962026783851</c:v>
                </c:pt>
                <c:pt idx="1011">
                  <c:v>9594.44464259134</c:v>
                </c:pt>
                <c:pt idx="1012">
                  <c:v>9561.14083787589</c:v>
                </c:pt>
                <c:pt idx="1013">
                  <c:v>9527.0402510824</c:v>
                </c:pt>
                <c:pt idx="1014">
                  <c:v>9492.1323970295</c:v>
                </c:pt>
                <c:pt idx="1015">
                  <c:v>9456.40666546765</c:v>
                </c:pt>
                <c:pt idx="1016">
                  <c:v>9419.852319619809</c:v>
                </c:pt>
                <c:pt idx="1017">
                  <c:v>9382.458494705221</c:v>
                </c:pt>
                <c:pt idx="1018">
                  <c:v>9344.2141964459</c:v>
                </c:pt>
                <c:pt idx="1019">
                  <c:v>9305.10829955525</c:v>
                </c:pt>
                <c:pt idx="1020">
                  <c:v>9265.12954620917</c:v>
                </c:pt>
                <c:pt idx="1021">
                  <c:v>9224.266544499111</c:v>
                </c:pt>
                <c:pt idx="1022">
                  <c:v>9182.5077668669</c:v>
                </c:pt>
                <c:pt idx="1023">
                  <c:v>9139.84154852106</c:v>
                </c:pt>
                <c:pt idx="1024">
                  <c:v>9096.25608583474</c:v>
                </c:pt>
                <c:pt idx="1025">
                  <c:v>9051.73943472451</c:v>
                </c:pt>
                <c:pt idx="1026">
                  <c:v>9006.27950901015</c:v>
                </c:pt>
                <c:pt idx="1027">
                  <c:v>8959.86407875527</c:v>
                </c:pt>
                <c:pt idx="1028">
                  <c:v>8912.48076858806</c:v>
                </c:pt>
                <c:pt idx="1029">
                  <c:v>8864.1170560026</c:v>
                </c:pt>
                <c:pt idx="1030">
                  <c:v>8814.7602696399</c:v>
                </c:pt>
                <c:pt idx="1031">
                  <c:v>8764.39758754885</c:v>
                </c:pt>
                <c:pt idx="1032">
                  <c:v>8713.01603542647</c:v>
                </c:pt>
                <c:pt idx="1033">
                  <c:v>8660.60248483755</c:v>
                </c:pt>
                <c:pt idx="1034">
                  <c:v>8607.14365141331</c:v>
                </c:pt>
                <c:pt idx="1035">
                  <c:v>8552.62609302863</c:v>
                </c:pt>
                <c:pt idx="1036">
                  <c:v>8497.03620795795</c:v>
                </c:pt>
                <c:pt idx="1037">
                  <c:v>8440.360233009391</c:v>
                </c:pt>
                <c:pt idx="1038">
                  <c:v>8382.58424163662</c:v>
                </c:pt>
                <c:pt idx="1039">
                  <c:v>8323.69414202875</c:v>
                </c:pt>
                <c:pt idx="1040">
                  <c:v>8263.67567517741</c:v>
                </c:pt>
                <c:pt idx="1041">
                  <c:v>8202.51441292114</c:v>
                </c:pt>
                <c:pt idx="1042">
                  <c:v>8140.1957559666</c:v>
                </c:pt>
                <c:pt idx="1043">
                  <c:v>8076.70493188633</c:v>
                </c:pt>
                <c:pt idx="1044">
                  <c:v>8012.02699309305</c:v>
                </c:pt>
                <c:pt idx="1045">
                  <c:v>7946.14681478979</c:v>
                </c:pt>
                <c:pt idx="1046">
                  <c:v>7879.04909289588</c:v>
                </c:pt>
                <c:pt idx="1047">
                  <c:v>7810.71834194833</c:v>
                </c:pt>
                <c:pt idx="1048">
                  <c:v>7741.13889297851</c:v>
                </c:pt>
                <c:pt idx="1049">
                  <c:v>7670.29489136361</c:v>
                </c:pt>
                <c:pt idx="1050">
                  <c:v>7598.1702946526</c:v>
                </c:pt>
                <c:pt idx="1051">
                  <c:v>7524.74887036659</c:v>
                </c:pt>
                <c:pt idx="1052">
                  <c:v>7450.01419377306</c:v>
                </c:pt>
                <c:pt idx="1053">
                  <c:v>7373.94964563371</c:v>
                </c:pt>
                <c:pt idx="1054">
                  <c:v>7296.5384099257</c:v>
                </c:pt>
                <c:pt idx="1055">
                  <c:v>7217.76347153583</c:v>
                </c:pt>
                <c:pt idx="1056">
                  <c:v>7137.60761392732</c:v>
                </c:pt>
                <c:pt idx="1057">
                  <c:v>7056.05341677908</c:v>
                </c:pt>
                <c:pt idx="1058">
                  <c:v>6973.0832535969</c:v>
                </c:pt>
                <c:pt idx="1059">
                  <c:v>6888.67928929626</c:v>
                </c:pt>
                <c:pt idx="1060">
                  <c:v>6802.82347775656</c:v>
                </c:pt>
                <c:pt idx="1061">
                  <c:v>6715.49755934625</c:v>
                </c:pt>
                <c:pt idx="1062">
                  <c:v>6626.68305841862</c:v>
                </c:pt>
                <c:pt idx="1063">
                  <c:v>6536.36128077783</c:v>
                </c:pt>
                <c:pt idx="1064">
                  <c:v>6444.51331111491</c:v>
                </c:pt>
                <c:pt idx="1065">
                  <c:v>6351.12001041319</c:v>
                </c:pt>
                <c:pt idx="1066">
                  <c:v>6256.16201332307</c:v>
                </c:pt>
                <c:pt idx="1067">
                  <c:v>6159.61972550542</c:v>
                </c:pt>
                <c:pt idx="1068">
                  <c:v>6061.47332094353</c:v>
                </c:pt>
                <c:pt idx="1069">
                  <c:v>5961.70273922304</c:v>
                </c:pt>
                <c:pt idx="1070">
                  <c:v>5860.28768277952</c:v>
                </c:pt>
                <c:pt idx="1071">
                  <c:v>5757.20761411337</c:v>
                </c:pt>
                <c:pt idx="1072">
                  <c:v>5652.44175297152</c:v>
                </c:pt>
                <c:pt idx="1073">
                  <c:v>5545.96907349564</c:v>
                </c:pt>
                <c:pt idx="1074">
                  <c:v>5437.7683013363</c:v>
                </c:pt>
                <c:pt idx="1075">
                  <c:v>5327.81791073304</c:v>
                </c:pt>
                <c:pt idx="1076">
                  <c:v>5216.09612155927</c:v>
                </c:pt>
                <c:pt idx="1077">
                  <c:v>5102.58089633232</c:v>
                </c:pt>
                <c:pt idx="1078">
                  <c:v>4987.24993718773</c:v>
                </c:pt>
                <c:pt idx="1079">
                  <c:v>4870.08068281739</c:v>
                </c:pt>
                <c:pt idx="1080">
                  <c:v>4751.05030537141</c:v>
                </c:pt>
                <c:pt idx="1081">
                  <c:v>4630.13570732284</c:v>
                </c:pt>
                <c:pt idx="1082">
                  <c:v>4507.31351829512</c:v>
                </c:pt>
                <c:pt idx="1083">
                  <c:v>4382.56009185164</c:v>
                </c:pt>
                <c:pt idx="1084">
                  <c:v>4255.85150224701</c:v>
                </c:pt>
                <c:pt idx="1085">
                  <c:v>4127.16354113956</c:v>
                </c:pt>
                <c:pt idx="1086">
                  <c:v>3996.47171426458</c:v>
                </c:pt>
                <c:pt idx="1087">
                  <c:v>3863.75123806793</c:v>
                </c:pt>
                <c:pt idx="1088">
                  <c:v>3728.97703629927</c:v>
                </c:pt>
                <c:pt idx="1089">
                  <c:v>3592.12373656481</c:v>
                </c:pt>
                <c:pt idx="1090">
                  <c:v>3453.16566683867</c:v>
                </c:pt>
                <c:pt idx="1091">
                  <c:v>3312.0768519327</c:v>
                </c:pt>
                <c:pt idx="1092">
                  <c:v>3168.83100992399</c:v>
                </c:pt>
                <c:pt idx="1093">
                  <c:v>3023.40154853978</c:v>
                </c:pt>
                <c:pt idx="1094">
                  <c:v>2875.76156149901</c:v>
                </c:pt>
                <c:pt idx="1095">
                  <c:v>2725.88382481019</c:v>
                </c:pt>
                <c:pt idx="1096">
                  <c:v>2573.74079302495</c:v>
                </c:pt>
                <c:pt idx="1097">
                  <c:v>2419.30459544674</c:v>
                </c:pt>
                <c:pt idx="1098">
                  <c:v>2262.54703229416</c:v>
                </c:pt>
                <c:pt idx="1099">
                  <c:v>2103.43957081832</c:v>
                </c:pt>
                <c:pt idx="1100">
                  <c:v>1941.95334137373</c:v>
                </c:pt>
                <c:pt idx="1101">
                  <c:v>1778.05913344208</c:v>
                </c:pt>
                <c:pt idx="1102">
                  <c:v>1611.72739160843</c:v>
                </c:pt>
                <c:pt idx="1103">
                  <c:v>1442.92821148912</c:v>
                </c:pt>
                <c:pt idx="1104">
                  <c:v>1271.63133561086</c:v>
                </c:pt>
                <c:pt idx="1105">
                  <c:v>1097.8061492404</c:v>
                </c:pt>
                <c:pt idx="1106">
                  <c:v>921.421676164236</c:v>
                </c:pt>
                <c:pt idx="1107">
                  <c:v>742.4465744176</c:v>
                </c:pt>
                <c:pt idx="1108">
                  <c:v>560.849131962233</c:v>
                </c:pt>
                <c:pt idx="1109">
                  <c:v>376.597262312277</c:v>
                </c:pt>
                <c:pt idx="1110">
                  <c:v>189.65850010765</c:v>
                </c:pt>
                <c:pt idx="11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Speed = 14</c:v>
                </c:pt>
              </c:strCache>
            </c:strRef>
          </c:tx>
          <c:marker>
            <c:symbol val="none"/>
          </c:marker>
          <c:cat>
            <c:numRef>
              <c:f>Sheet1!$B$2:$B$1113</c:f>
              <c:numCache>
                <c:formatCode>General</c:formatCode>
                <c:ptCount val="1112"/>
                <c:pt idx="0">
                  <c:v>7777.0</c:v>
                </c:pt>
                <c:pt idx="1">
                  <c:v>7770.0</c:v>
                </c:pt>
                <c:pt idx="2">
                  <c:v>7763.0</c:v>
                </c:pt>
                <c:pt idx="3">
                  <c:v>7756.0</c:v>
                </c:pt>
                <c:pt idx="4">
                  <c:v>7749.0</c:v>
                </c:pt>
                <c:pt idx="5">
                  <c:v>7742.0</c:v>
                </c:pt>
                <c:pt idx="6">
                  <c:v>7735.0</c:v>
                </c:pt>
                <c:pt idx="7">
                  <c:v>7728.0</c:v>
                </c:pt>
                <c:pt idx="8">
                  <c:v>7721.0</c:v>
                </c:pt>
                <c:pt idx="9">
                  <c:v>7714.0</c:v>
                </c:pt>
                <c:pt idx="10">
                  <c:v>7707.0</c:v>
                </c:pt>
                <c:pt idx="11">
                  <c:v>7700.0</c:v>
                </c:pt>
                <c:pt idx="12">
                  <c:v>7693.0</c:v>
                </c:pt>
                <c:pt idx="13">
                  <c:v>7686.0</c:v>
                </c:pt>
                <c:pt idx="14">
                  <c:v>7679.0</c:v>
                </c:pt>
                <c:pt idx="15">
                  <c:v>7672.0</c:v>
                </c:pt>
                <c:pt idx="16">
                  <c:v>7665.0</c:v>
                </c:pt>
                <c:pt idx="17">
                  <c:v>7658.0</c:v>
                </c:pt>
                <c:pt idx="18">
                  <c:v>7651.0</c:v>
                </c:pt>
                <c:pt idx="19">
                  <c:v>7644.0</c:v>
                </c:pt>
                <c:pt idx="20">
                  <c:v>7637.0</c:v>
                </c:pt>
                <c:pt idx="21">
                  <c:v>7630.0</c:v>
                </c:pt>
                <c:pt idx="22">
                  <c:v>7623.0</c:v>
                </c:pt>
                <c:pt idx="23">
                  <c:v>7616.0</c:v>
                </c:pt>
                <c:pt idx="24">
                  <c:v>7609.0</c:v>
                </c:pt>
                <c:pt idx="25">
                  <c:v>7602.0</c:v>
                </c:pt>
                <c:pt idx="26">
                  <c:v>7595.0</c:v>
                </c:pt>
                <c:pt idx="27">
                  <c:v>7588.0</c:v>
                </c:pt>
                <c:pt idx="28">
                  <c:v>7581.0</c:v>
                </c:pt>
                <c:pt idx="29">
                  <c:v>7574.0</c:v>
                </c:pt>
                <c:pt idx="30">
                  <c:v>7567.0</c:v>
                </c:pt>
                <c:pt idx="31">
                  <c:v>7560.0</c:v>
                </c:pt>
                <c:pt idx="32">
                  <c:v>7553.0</c:v>
                </c:pt>
                <c:pt idx="33">
                  <c:v>7546.0</c:v>
                </c:pt>
                <c:pt idx="34">
                  <c:v>7539.0</c:v>
                </c:pt>
                <c:pt idx="35">
                  <c:v>7532.0</c:v>
                </c:pt>
                <c:pt idx="36">
                  <c:v>7525.0</c:v>
                </c:pt>
                <c:pt idx="37">
                  <c:v>7518.0</c:v>
                </c:pt>
                <c:pt idx="38">
                  <c:v>7511.0</c:v>
                </c:pt>
                <c:pt idx="39">
                  <c:v>7504.0</c:v>
                </c:pt>
                <c:pt idx="40">
                  <c:v>7497.0</c:v>
                </c:pt>
                <c:pt idx="41">
                  <c:v>7490.0</c:v>
                </c:pt>
                <c:pt idx="42">
                  <c:v>7483.0</c:v>
                </c:pt>
                <c:pt idx="43">
                  <c:v>7476.0</c:v>
                </c:pt>
                <c:pt idx="44">
                  <c:v>7469.0</c:v>
                </c:pt>
                <c:pt idx="45">
                  <c:v>7462.0</c:v>
                </c:pt>
                <c:pt idx="46">
                  <c:v>7455.0</c:v>
                </c:pt>
                <c:pt idx="47">
                  <c:v>7448.0</c:v>
                </c:pt>
                <c:pt idx="48">
                  <c:v>7441.0</c:v>
                </c:pt>
                <c:pt idx="49">
                  <c:v>7434.0</c:v>
                </c:pt>
                <c:pt idx="50">
                  <c:v>7427.0</c:v>
                </c:pt>
                <c:pt idx="51">
                  <c:v>7420.0</c:v>
                </c:pt>
                <c:pt idx="52">
                  <c:v>7413.0</c:v>
                </c:pt>
                <c:pt idx="53">
                  <c:v>7406.0</c:v>
                </c:pt>
                <c:pt idx="54">
                  <c:v>7399.0</c:v>
                </c:pt>
                <c:pt idx="55">
                  <c:v>7392.0</c:v>
                </c:pt>
                <c:pt idx="56">
                  <c:v>7385.0</c:v>
                </c:pt>
                <c:pt idx="57">
                  <c:v>7378.0</c:v>
                </c:pt>
                <c:pt idx="58">
                  <c:v>7371.0</c:v>
                </c:pt>
                <c:pt idx="59">
                  <c:v>7364.0</c:v>
                </c:pt>
                <c:pt idx="60">
                  <c:v>7357.0</c:v>
                </c:pt>
                <c:pt idx="61">
                  <c:v>7350.0</c:v>
                </c:pt>
                <c:pt idx="62">
                  <c:v>7343.0</c:v>
                </c:pt>
                <c:pt idx="63">
                  <c:v>7336.0</c:v>
                </c:pt>
                <c:pt idx="64">
                  <c:v>7329.0</c:v>
                </c:pt>
                <c:pt idx="65">
                  <c:v>7322.0</c:v>
                </c:pt>
                <c:pt idx="66">
                  <c:v>7315.0</c:v>
                </c:pt>
                <c:pt idx="67">
                  <c:v>7308.0</c:v>
                </c:pt>
                <c:pt idx="68">
                  <c:v>7301.0</c:v>
                </c:pt>
                <c:pt idx="69">
                  <c:v>7294.0</c:v>
                </c:pt>
                <c:pt idx="70">
                  <c:v>7287.0</c:v>
                </c:pt>
                <c:pt idx="71">
                  <c:v>7280.0</c:v>
                </c:pt>
                <c:pt idx="72">
                  <c:v>7273.0</c:v>
                </c:pt>
                <c:pt idx="73">
                  <c:v>7266.0</c:v>
                </c:pt>
                <c:pt idx="74">
                  <c:v>7259.0</c:v>
                </c:pt>
                <c:pt idx="75">
                  <c:v>7252.0</c:v>
                </c:pt>
                <c:pt idx="76">
                  <c:v>7245.0</c:v>
                </c:pt>
                <c:pt idx="77">
                  <c:v>7238.0</c:v>
                </c:pt>
                <c:pt idx="78">
                  <c:v>7231.0</c:v>
                </c:pt>
                <c:pt idx="79">
                  <c:v>7224.0</c:v>
                </c:pt>
                <c:pt idx="80">
                  <c:v>7217.0</c:v>
                </c:pt>
                <c:pt idx="81">
                  <c:v>7210.0</c:v>
                </c:pt>
                <c:pt idx="82">
                  <c:v>7203.0</c:v>
                </c:pt>
                <c:pt idx="83">
                  <c:v>7196.0</c:v>
                </c:pt>
                <c:pt idx="84">
                  <c:v>7189.0</c:v>
                </c:pt>
                <c:pt idx="85">
                  <c:v>7182.0</c:v>
                </c:pt>
                <c:pt idx="86">
                  <c:v>7175.0</c:v>
                </c:pt>
                <c:pt idx="87">
                  <c:v>7168.0</c:v>
                </c:pt>
                <c:pt idx="88">
                  <c:v>7161.0</c:v>
                </c:pt>
                <c:pt idx="89">
                  <c:v>7154.0</c:v>
                </c:pt>
                <c:pt idx="90">
                  <c:v>7147.0</c:v>
                </c:pt>
                <c:pt idx="91">
                  <c:v>7140.0</c:v>
                </c:pt>
                <c:pt idx="92">
                  <c:v>7133.0</c:v>
                </c:pt>
                <c:pt idx="93">
                  <c:v>7126.0</c:v>
                </c:pt>
                <c:pt idx="94">
                  <c:v>7119.0</c:v>
                </c:pt>
                <c:pt idx="95">
                  <c:v>7112.0</c:v>
                </c:pt>
                <c:pt idx="96">
                  <c:v>7105.0</c:v>
                </c:pt>
                <c:pt idx="97">
                  <c:v>7098.0</c:v>
                </c:pt>
                <c:pt idx="98">
                  <c:v>7091.0</c:v>
                </c:pt>
                <c:pt idx="99">
                  <c:v>7084.0</c:v>
                </c:pt>
                <c:pt idx="100">
                  <c:v>7077.0</c:v>
                </c:pt>
                <c:pt idx="101">
                  <c:v>7070.0</c:v>
                </c:pt>
                <c:pt idx="102">
                  <c:v>7063.0</c:v>
                </c:pt>
                <c:pt idx="103">
                  <c:v>7056.0</c:v>
                </c:pt>
                <c:pt idx="104">
                  <c:v>7049.0</c:v>
                </c:pt>
                <c:pt idx="105">
                  <c:v>7042.0</c:v>
                </c:pt>
                <c:pt idx="106">
                  <c:v>7035.0</c:v>
                </c:pt>
                <c:pt idx="107">
                  <c:v>7028.0</c:v>
                </c:pt>
                <c:pt idx="108">
                  <c:v>7021.0</c:v>
                </c:pt>
                <c:pt idx="109">
                  <c:v>7014.0</c:v>
                </c:pt>
                <c:pt idx="110">
                  <c:v>7007.0</c:v>
                </c:pt>
                <c:pt idx="111">
                  <c:v>7000.0</c:v>
                </c:pt>
                <c:pt idx="112">
                  <c:v>6993.0</c:v>
                </c:pt>
                <c:pt idx="113">
                  <c:v>6986.0</c:v>
                </c:pt>
                <c:pt idx="114">
                  <c:v>6979.0</c:v>
                </c:pt>
                <c:pt idx="115">
                  <c:v>6972.0</c:v>
                </c:pt>
                <c:pt idx="116">
                  <c:v>6965.0</c:v>
                </c:pt>
                <c:pt idx="117">
                  <c:v>6958.0</c:v>
                </c:pt>
                <c:pt idx="118">
                  <c:v>6951.0</c:v>
                </c:pt>
                <c:pt idx="119">
                  <c:v>6944.0</c:v>
                </c:pt>
                <c:pt idx="120">
                  <c:v>6937.0</c:v>
                </c:pt>
                <c:pt idx="121">
                  <c:v>6930.0</c:v>
                </c:pt>
                <c:pt idx="122">
                  <c:v>6923.0</c:v>
                </c:pt>
                <c:pt idx="123">
                  <c:v>6916.0</c:v>
                </c:pt>
                <c:pt idx="124">
                  <c:v>6909.0</c:v>
                </c:pt>
                <c:pt idx="125">
                  <c:v>6902.0</c:v>
                </c:pt>
                <c:pt idx="126">
                  <c:v>6895.0</c:v>
                </c:pt>
                <c:pt idx="127">
                  <c:v>6888.0</c:v>
                </c:pt>
                <c:pt idx="128">
                  <c:v>6881.0</c:v>
                </c:pt>
                <c:pt idx="129">
                  <c:v>6874.0</c:v>
                </c:pt>
                <c:pt idx="130">
                  <c:v>6867.0</c:v>
                </c:pt>
                <c:pt idx="131">
                  <c:v>6860.0</c:v>
                </c:pt>
                <c:pt idx="132">
                  <c:v>6853.0</c:v>
                </c:pt>
                <c:pt idx="133">
                  <c:v>6846.0</c:v>
                </c:pt>
                <c:pt idx="134">
                  <c:v>6839.0</c:v>
                </c:pt>
                <c:pt idx="135">
                  <c:v>6832.0</c:v>
                </c:pt>
                <c:pt idx="136">
                  <c:v>6825.0</c:v>
                </c:pt>
                <c:pt idx="137">
                  <c:v>6818.0</c:v>
                </c:pt>
                <c:pt idx="138">
                  <c:v>6811.0</c:v>
                </c:pt>
                <c:pt idx="139">
                  <c:v>6804.0</c:v>
                </c:pt>
                <c:pt idx="140">
                  <c:v>6797.0</c:v>
                </c:pt>
                <c:pt idx="141">
                  <c:v>6790.0</c:v>
                </c:pt>
                <c:pt idx="142">
                  <c:v>6783.0</c:v>
                </c:pt>
                <c:pt idx="143">
                  <c:v>6776.0</c:v>
                </c:pt>
                <c:pt idx="144">
                  <c:v>6769.0</c:v>
                </c:pt>
                <c:pt idx="145">
                  <c:v>6762.0</c:v>
                </c:pt>
                <c:pt idx="146">
                  <c:v>6755.0</c:v>
                </c:pt>
                <c:pt idx="147">
                  <c:v>6748.0</c:v>
                </c:pt>
                <c:pt idx="148">
                  <c:v>6741.0</c:v>
                </c:pt>
                <c:pt idx="149">
                  <c:v>6734.0</c:v>
                </c:pt>
                <c:pt idx="150">
                  <c:v>6727.0</c:v>
                </c:pt>
                <c:pt idx="151">
                  <c:v>6720.0</c:v>
                </c:pt>
                <c:pt idx="152">
                  <c:v>6713.0</c:v>
                </c:pt>
                <c:pt idx="153">
                  <c:v>6706.0</c:v>
                </c:pt>
                <c:pt idx="154">
                  <c:v>6699.0</c:v>
                </c:pt>
                <c:pt idx="155">
                  <c:v>6692.0</c:v>
                </c:pt>
                <c:pt idx="156">
                  <c:v>6685.0</c:v>
                </c:pt>
                <c:pt idx="157">
                  <c:v>6678.0</c:v>
                </c:pt>
                <c:pt idx="158">
                  <c:v>6671.0</c:v>
                </c:pt>
                <c:pt idx="159">
                  <c:v>6664.0</c:v>
                </c:pt>
                <c:pt idx="160">
                  <c:v>6657.0</c:v>
                </c:pt>
                <c:pt idx="161">
                  <c:v>6650.0</c:v>
                </c:pt>
                <c:pt idx="162">
                  <c:v>6643.0</c:v>
                </c:pt>
                <c:pt idx="163">
                  <c:v>6636.0</c:v>
                </c:pt>
                <c:pt idx="164">
                  <c:v>6629.0</c:v>
                </c:pt>
                <c:pt idx="165">
                  <c:v>6622.0</c:v>
                </c:pt>
                <c:pt idx="166">
                  <c:v>6615.0</c:v>
                </c:pt>
                <c:pt idx="167">
                  <c:v>6608.0</c:v>
                </c:pt>
                <c:pt idx="168">
                  <c:v>6601.0</c:v>
                </c:pt>
                <c:pt idx="169">
                  <c:v>6594.0</c:v>
                </c:pt>
                <c:pt idx="170">
                  <c:v>6587.0</c:v>
                </c:pt>
                <c:pt idx="171">
                  <c:v>6580.0</c:v>
                </c:pt>
                <c:pt idx="172">
                  <c:v>6573.0</c:v>
                </c:pt>
                <c:pt idx="173">
                  <c:v>6566.0</c:v>
                </c:pt>
                <c:pt idx="174">
                  <c:v>6559.0</c:v>
                </c:pt>
                <c:pt idx="175">
                  <c:v>6552.0</c:v>
                </c:pt>
                <c:pt idx="176">
                  <c:v>6545.0</c:v>
                </c:pt>
                <c:pt idx="177">
                  <c:v>6538.0</c:v>
                </c:pt>
                <c:pt idx="178">
                  <c:v>6531.0</c:v>
                </c:pt>
                <c:pt idx="179">
                  <c:v>6524.0</c:v>
                </c:pt>
                <c:pt idx="180">
                  <c:v>6517.0</c:v>
                </c:pt>
                <c:pt idx="181">
                  <c:v>6510.0</c:v>
                </c:pt>
                <c:pt idx="182">
                  <c:v>6503.0</c:v>
                </c:pt>
                <c:pt idx="183">
                  <c:v>6496.0</c:v>
                </c:pt>
                <c:pt idx="184">
                  <c:v>6489.0</c:v>
                </c:pt>
                <c:pt idx="185">
                  <c:v>6482.0</c:v>
                </c:pt>
                <c:pt idx="186">
                  <c:v>6475.0</c:v>
                </c:pt>
                <c:pt idx="187">
                  <c:v>6468.0</c:v>
                </c:pt>
                <c:pt idx="188">
                  <c:v>6461.0</c:v>
                </c:pt>
                <c:pt idx="189">
                  <c:v>6454.0</c:v>
                </c:pt>
                <c:pt idx="190">
                  <c:v>6447.0</c:v>
                </c:pt>
                <c:pt idx="191">
                  <c:v>6440.0</c:v>
                </c:pt>
                <c:pt idx="192">
                  <c:v>6433.0</c:v>
                </c:pt>
                <c:pt idx="193">
                  <c:v>6426.0</c:v>
                </c:pt>
                <c:pt idx="194">
                  <c:v>6419.0</c:v>
                </c:pt>
                <c:pt idx="195">
                  <c:v>6412.0</c:v>
                </c:pt>
                <c:pt idx="196">
                  <c:v>6405.0</c:v>
                </c:pt>
                <c:pt idx="197">
                  <c:v>6398.0</c:v>
                </c:pt>
                <c:pt idx="198">
                  <c:v>6391.0</c:v>
                </c:pt>
                <c:pt idx="199">
                  <c:v>6384.0</c:v>
                </c:pt>
                <c:pt idx="200">
                  <c:v>6377.0</c:v>
                </c:pt>
                <c:pt idx="201">
                  <c:v>6370.0</c:v>
                </c:pt>
                <c:pt idx="202">
                  <c:v>6363.0</c:v>
                </c:pt>
                <c:pt idx="203">
                  <c:v>6356.0</c:v>
                </c:pt>
                <c:pt idx="204">
                  <c:v>6349.0</c:v>
                </c:pt>
                <c:pt idx="205">
                  <c:v>6342.0</c:v>
                </c:pt>
                <c:pt idx="206">
                  <c:v>6335.0</c:v>
                </c:pt>
                <c:pt idx="207">
                  <c:v>6328.0</c:v>
                </c:pt>
                <c:pt idx="208">
                  <c:v>6321.0</c:v>
                </c:pt>
                <c:pt idx="209">
                  <c:v>6314.0</c:v>
                </c:pt>
                <c:pt idx="210">
                  <c:v>6307.0</c:v>
                </c:pt>
                <c:pt idx="211">
                  <c:v>6300.0</c:v>
                </c:pt>
                <c:pt idx="212">
                  <c:v>6293.0</c:v>
                </c:pt>
                <c:pt idx="213">
                  <c:v>6286.0</c:v>
                </c:pt>
                <c:pt idx="214">
                  <c:v>6279.0</c:v>
                </c:pt>
                <c:pt idx="215">
                  <c:v>6272.0</c:v>
                </c:pt>
                <c:pt idx="216">
                  <c:v>6265.0</c:v>
                </c:pt>
                <c:pt idx="217">
                  <c:v>6258.0</c:v>
                </c:pt>
                <c:pt idx="218">
                  <c:v>6251.0</c:v>
                </c:pt>
                <c:pt idx="219">
                  <c:v>6244.0</c:v>
                </c:pt>
                <c:pt idx="220">
                  <c:v>6237.0</c:v>
                </c:pt>
                <c:pt idx="221">
                  <c:v>6230.0</c:v>
                </c:pt>
                <c:pt idx="222">
                  <c:v>6223.0</c:v>
                </c:pt>
                <c:pt idx="223">
                  <c:v>6216.0</c:v>
                </c:pt>
                <c:pt idx="224">
                  <c:v>6209.0</c:v>
                </c:pt>
                <c:pt idx="225">
                  <c:v>6202.0</c:v>
                </c:pt>
                <c:pt idx="226">
                  <c:v>6195.0</c:v>
                </c:pt>
                <c:pt idx="227">
                  <c:v>6188.0</c:v>
                </c:pt>
                <c:pt idx="228">
                  <c:v>6181.0</c:v>
                </c:pt>
                <c:pt idx="229">
                  <c:v>6174.0</c:v>
                </c:pt>
                <c:pt idx="230">
                  <c:v>6167.0</c:v>
                </c:pt>
                <c:pt idx="231">
                  <c:v>6160.0</c:v>
                </c:pt>
                <c:pt idx="232">
                  <c:v>6153.0</c:v>
                </c:pt>
                <c:pt idx="233">
                  <c:v>6146.0</c:v>
                </c:pt>
                <c:pt idx="234">
                  <c:v>6139.0</c:v>
                </c:pt>
                <c:pt idx="235">
                  <c:v>6132.0</c:v>
                </c:pt>
                <c:pt idx="236">
                  <c:v>6125.0</c:v>
                </c:pt>
                <c:pt idx="237">
                  <c:v>6118.0</c:v>
                </c:pt>
                <c:pt idx="238">
                  <c:v>6111.0</c:v>
                </c:pt>
                <c:pt idx="239">
                  <c:v>6104.0</c:v>
                </c:pt>
                <c:pt idx="240">
                  <c:v>6097.0</c:v>
                </c:pt>
                <c:pt idx="241">
                  <c:v>6090.0</c:v>
                </c:pt>
                <c:pt idx="242">
                  <c:v>6083.0</c:v>
                </c:pt>
                <c:pt idx="243">
                  <c:v>6076.0</c:v>
                </c:pt>
                <c:pt idx="244">
                  <c:v>6069.0</c:v>
                </c:pt>
                <c:pt idx="245">
                  <c:v>6062.0</c:v>
                </c:pt>
                <c:pt idx="246">
                  <c:v>6055.0</c:v>
                </c:pt>
                <c:pt idx="247">
                  <c:v>6048.0</c:v>
                </c:pt>
                <c:pt idx="248">
                  <c:v>6041.0</c:v>
                </c:pt>
                <c:pt idx="249">
                  <c:v>6034.0</c:v>
                </c:pt>
                <c:pt idx="250">
                  <c:v>6027.0</c:v>
                </c:pt>
                <c:pt idx="251">
                  <c:v>6020.0</c:v>
                </c:pt>
                <c:pt idx="252">
                  <c:v>6013.0</c:v>
                </c:pt>
                <c:pt idx="253">
                  <c:v>6006.0</c:v>
                </c:pt>
                <c:pt idx="254">
                  <c:v>5999.0</c:v>
                </c:pt>
                <c:pt idx="255">
                  <c:v>5992.0</c:v>
                </c:pt>
                <c:pt idx="256">
                  <c:v>5985.0</c:v>
                </c:pt>
                <c:pt idx="257">
                  <c:v>5978.0</c:v>
                </c:pt>
                <c:pt idx="258">
                  <c:v>5971.0</c:v>
                </c:pt>
                <c:pt idx="259">
                  <c:v>5964.0</c:v>
                </c:pt>
                <c:pt idx="260">
                  <c:v>5957.0</c:v>
                </c:pt>
                <c:pt idx="261">
                  <c:v>5950.0</c:v>
                </c:pt>
                <c:pt idx="262">
                  <c:v>5943.0</c:v>
                </c:pt>
                <c:pt idx="263">
                  <c:v>5936.0</c:v>
                </c:pt>
                <c:pt idx="264">
                  <c:v>5929.0</c:v>
                </c:pt>
                <c:pt idx="265">
                  <c:v>5922.0</c:v>
                </c:pt>
                <c:pt idx="266">
                  <c:v>5915.0</c:v>
                </c:pt>
                <c:pt idx="267">
                  <c:v>5908.0</c:v>
                </c:pt>
                <c:pt idx="268">
                  <c:v>5901.0</c:v>
                </c:pt>
                <c:pt idx="269">
                  <c:v>5894.0</c:v>
                </c:pt>
                <c:pt idx="270">
                  <c:v>5887.0</c:v>
                </c:pt>
                <c:pt idx="271">
                  <c:v>5880.0</c:v>
                </c:pt>
                <c:pt idx="272">
                  <c:v>5873.0</c:v>
                </c:pt>
                <c:pt idx="273">
                  <c:v>5866.0</c:v>
                </c:pt>
                <c:pt idx="274">
                  <c:v>5859.0</c:v>
                </c:pt>
                <c:pt idx="275">
                  <c:v>5852.0</c:v>
                </c:pt>
                <c:pt idx="276">
                  <c:v>5845.0</c:v>
                </c:pt>
                <c:pt idx="277">
                  <c:v>5838.0</c:v>
                </c:pt>
                <c:pt idx="278">
                  <c:v>5831.0</c:v>
                </c:pt>
                <c:pt idx="279">
                  <c:v>5824.0</c:v>
                </c:pt>
                <c:pt idx="280">
                  <c:v>5817.0</c:v>
                </c:pt>
                <c:pt idx="281">
                  <c:v>5810.0</c:v>
                </c:pt>
                <c:pt idx="282">
                  <c:v>5803.0</c:v>
                </c:pt>
                <c:pt idx="283">
                  <c:v>5796.0</c:v>
                </c:pt>
                <c:pt idx="284">
                  <c:v>5789.0</c:v>
                </c:pt>
                <c:pt idx="285">
                  <c:v>5782.0</c:v>
                </c:pt>
                <c:pt idx="286">
                  <c:v>5775.0</c:v>
                </c:pt>
                <c:pt idx="287">
                  <c:v>5768.0</c:v>
                </c:pt>
                <c:pt idx="288">
                  <c:v>5761.0</c:v>
                </c:pt>
                <c:pt idx="289">
                  <c:v>5754.0</c:v>
                </c:pt>
                <c:pt idx="290">
                  <c:v>5747.0</c:v>
                </c:pt>
                <c:pt idx="291">
                  <c:v>5740.0</c:v>
                </c:pt>
                <c:pt idx="292">
                  <c:v>5733.0</c:v>
                </c:pt>
                <c:pt idx="293">
                  <c:v>5726.0</c:v>
                </c:pt>
                <c:pt idx="294">
                  <c:v>5719.0</c:v>
                </c:pt>
                <c:pt idx="295">
                  <c:v>5712.0</c:v>
                </c:pt>
                <c:pt idx="296">
                  <c:v>5705.0</c:v>
                </c:pt>
                <c:pt idx="297">
                  <c:v>5698.0</c:v>
                </c:pt>
                <c:pt idx="298">
                  <c:v>5691.0</c:v>
                </c:pt>
                <c:pt idx="299">
                  <c:v>5684.0</c:v>
                </c:pt>
                <c:pt idx="300">
                  <c:v>5677.0</c:v>
                </c:pt>
                <c:pt idx="301">
                  <c:v>5670.0</c:v>
                </c:pt>
                <c:pt idx="302">
                  <c:v>5663.0</c:v>
                </c:pt>
                <c:pt idx="303">
                  <c:v>5656.0</c:v>
                </c:pt>
                <c:pt idx="304">
                  <c:v>5649.0</c:v>
                </c:pt>
                <c:pt idx="305">
                  <c:v>5642.0</c:v>
                </c:pt>
                <c:pt idx="306">
                  <c:v>5635.0</c:v>
                </c:pt>
                <c:pt idx="307">
                  <c:v>5628.0</c:v>
                </c:pt>
                <c:pt idx="308">
                  <c:v>5621.0</c:v>
                </c:pt>
                <c:pt idx="309">
                  <c:v>5614.0</c:v>
                </c:pt>
                <c:pt idx="310">
                  <c:v>5607.0</c:v>
                </c:pt>
                <c:pt idx="311">
                  <c:v>5600.0</c:v>
                </c:pt>
                <c:pt idx="312">
                  <c:v>5593.0</c:v>
                </c:pt>
                <c:pt idx="313">
                  <c:v>5586.0</c:v>
                </c:pt>
                <c:pt idx="314">
                  <c:v>5579.0</c:v>
                </c:pt>
                <c:pt idx="315">
                  <c:v>5572.0</c:v>
                </c:pt>
                <c:pt idx="316">
                  <c:v>5565.0</c:v>
                </c:pt>
                <c:pt idx="317">
                  <c:v>5558.0</c:v>
                </c:pt>
                <c:pt idx="318">
                  <c:v>5551.0</c:v>
                </c:pt>
                <c:pt idx="319">
                  <c:v>5544.0</c:v>
                </c:pt>
                <c:pt idx="320">
                  <c:v>5537.0</c:v>
                </c:pt>
                <c:pt idx="321">
                  <c:v>5530.0</c:v>
                </c:pt>
                <c:pt idx="322">
                  <c:v>5523.0</c:v>
                </c:pt>
                <c:pt idx="323">
                  <c:v>5516.0</c:v>
                </c:pt>
                <c:pt idx="324">
                  <c:v>5509.0</c:v>
                </c:pt>
                <c:pt idx="325">
                  <c:v>5502.0</c:v>
                </c:pt>
                <c:pt idx="326">
                  <c:v>5495.0</c:v>
                </c:pt>
                <c:pt idx="327">
                  <c:v>5488.0</c:v>
                </c:pt>
                <c:pt idx="328">
                  <c:v>5481.0</c:v>
                </c:pt>
                <c:pt idx="329">
                  <c:v>5474.0</c:v>
                </c:pt>
                <c:pt idx="330">
                  <c:v>5467.0</c:v>
                </c:pt>
                <c:pt idx="331">
                  <c:v>5460.0</c:v>
                </c:pt>
                <c:pt idx="332">
                  <c:v>5453.0</c:v>
                </c:pt>
                <c:pt idx="333">
                  <c:v>5446.0</c:v>
                </c:pt>
                <c:pt idx="334">
                  <c:v>5439.0</c:v>
                </c:pt>
                <c:pt idx="335">
                  <c:v>5432.0</c:v>
                </c:pt>
                <c:pt idx="336">
                  <c:v>5425.0</c:v>
                </c:pt>
                <c:pt idx="337">
                  <c:v>5418.0</c:v>
                </c:pt>
                <c:pt idx="338">
                  <c:v>5411.0</c:v>
                </c:pt>
                <c:pt idx="339">
                  <c:v>5404.0</c:v>
                </c:pt>
                <c:pt idx="340">
                  <c:v>5397.0</c:v>
                </c:pt>
                <c:pt idx="341">
                  <c:v>5390.0</c:v>
                </c:pt>
                <c:pt idx="342">
                  <c:v>5383.0</c:v>
                </c:pt>
                <c:pt idx="343">
                  <c:v>5376.0</c:v>
                </c:pt>
                <c:pt idx="344">
                  <c:v>5369.0</c:v>
                </c:pt>
                <c:pt idx="345">
                  <c:v>5362.0</c:v>
                </c:pt>
                <c:pt idx="346">
                  <c:v>5355.0</c:v>
                </c:pt>
                <c:pt idx="347">
                  <c:v>5348.0</c:v>
                </c:pt>
                <c:pt idx="348">
                  <c:v>5341.0</c:v>
                </c:pt>
                <c:pt idx="349">
                  <c:v>5334.0</c:v>
                </c:pt>
                <c:pt idx="350">
                  <c:v>5327.0</c:v>
                </c:pt>
                <c:pt idx="351">
                  <c:v>5320.0</c:v>
                </c:pt>
                <c:pt idx="352">
                  <c:v>5313.0</c:v>
                </c:pt>
                <c:pt idx="353">
                  <c:v>5306.0</c:v>
                </c:pt>
                <c:pt idx="354">
                  <c:v>5299.0</c:v>
                </c:pt>
                <c:pt idx="355">
                  <c:v>5292.0</c:v>
                </c:pt>
                <c:pt idx="356">
                  <c:v>5285.0</c:v>
                </c:pt>
                <c:pt idx="357">
                  <c:v>5278.0</c:v>
                </c:pt>
                <c:pt idx="358">
                  <c:v>5271.0</c:v>
                </c:pt>
                <c:pt idx="359">
                  <c:v>5264.0</c:v>
                </c:pt>
                <c:pt idx="360">
                  <c:v>5257.0</c:v>
                </c:pt>
                <c:pt idx="361">
                  <c:v>5250.0</c:v>
                </c:pt>
                <c:pt idx="362">
                  <c:v>5243.0</c:v>
                </c:pt>
                <c:pt idx="363">
                  <c:v>5236.0</c:v>
                </c:pt>
                <c:pt idx="364">
                  <c:v>5229.0</c:v>
                </c:pt>
                <c:pt idx="365">
                  <c:v>5222.0</c:v>
                </c:pt>
                <c:pt idx="366">
                  <c:v>5215.0</c:v>
                </c:pt>
                <c:pt idx="367">
                  <c:v>5208.0</c:v>
                </c:pt>
                <c:pt idx="368">
                  <c:v>5201.0</c:v>
                </c:pt>
                <c:pt idx="369">
                  <c:v>5194.0</c:v>
                </c:pt>
                <c:pt idx="370">
                  <c:v>5187.0</c:v>
                </c:pt>
                <c:pt idx="371">
                  <c:v>5180.0</c:v>
                </c:pt>
                <c:pt idx="372">
                  <c:v>5173.0</c:v>
                </c:pt>
                <c:pt idx="373">
                  <c:v>5166.0</c:v>
                </c:pt>
                <c:pt idx="374">
                  <c:v>5159.0</c:v>
                </c:pt>
                <c:pt idx="375">
                  <c:v>5152.0</c:v>
                </c:pt>
                <c:pt idx="376">
                  <c:v>5145.0</c:v>
                </c:pt>
                <c:pt idx="377">
                  <c:v>5138.0</c:v>
                </c:pt>
                <c:pt idx="378">
                  <c:v>5131.0</c:v>
                </c:pt>
                <c:pt idx="379">
                  <c:v>5124.0</c:v>
                </c:pt>
                <c:pt idx="380">
                  <c:v>5117.0</c:v>
                </c:pt>
                <c:pt idx="381">
                  <c:v>5110.0</c:v>
                </c:pt>
                <c:pt idx="382">
                  <c:v>5103.0</c:v>
                </c:pt>
                <c:pt idx="383">
                  <c:v>5096.0</c:v>
                </c:pt>
                <c:pt idx="384">
                  <c:v>5089.0</c:v>
                </c:pt>
                <c:pt idx="385">
                  <c:v>5082.0</c:v>
                </c:pt>
                <c:pt idx="386">
                  <c:v>5075.0</c:v>
                </c:pt>
                <c:pt idx="387">
                  <c:v>5068.0</c:v>
                </c:pt>
                <c:pt idx="388">
                  <c:v>5061.0</c:v>
                </c:pt>
                <c:pt idx="389">
                  <c:v>5054.0</c:v>
                </c:pt>
                <c:pt idx="390">
                  <c:v>5047.0</c:v>
                </c:pt>
                <c:pt idx="391">
                  <c:v>5040.0</c:v>
                </c:pt>
                <c:pt idx="392">
                  <c:v>5033.0</c:v>
                </c:pt>
                <c:pt idx="393">
                  <c:v>5026.0</c:v>
                </c:pt>
                <c:pt idx="394">
                  <c:v>5019.0</c:v>
                </c:pt>
                <c:pt idx="395">
                  <c:v>5012.0</c:v>
                </c:pt>
                <c:pt idx="396">
                  <c:v>5005.0</c:v>
                </c:pt>
                <c:pt idx="397">
                  <c:v>4998.0</c:v>
                </c:pt>
                <c:pt idx="398">
                  <c:v>4991.0</c:v>
                </c:pt>
                <c:pt idx="399">
                  <c:v>4984.0</c:v>
                </c:pt>
                <c:pt idx="400">
                  <c:v>4977.0</c:v>
                </c:pt>
                <c:pt idx="401">
                  <c:v>4970.0</c:v>
                </c:pt>
                <c:pt idx="402">
                  <c:v>4963.0</c:v>
                </c:pt>
                <c:pt idx="403">
                  <c:v>4956.0</c:v>
                </c:pt>
                <c:pt idx="404">
                  <c:v>4949.0</c:v>
                </c:pt>
                <c:pt idx="405">
                  <c:v>4942.0</c:v>
                </c:pt>
                <c:pt idx="406">
                  <c:v>4935.0</c:v>
                </c:pt>
                <c:pt idx="407">
                  <c:v>4928.0</c:v>
                </c:pt>
                <c:pt idx="408">
                  <c:v>4921.0</c:v>
                </c:pt>
                <c:pt idx="409">
                  <c:v>4914.0</c:v>
                </c:pt>
                <c:pt idx="410">
                  <c:v>4907.0</c:v>
                </c:pt>
                <c:pt idx="411">
                  <c:v>4900.0</c:v>
                </c:pt>
                <c:pt idx="412">
                  <c:v>4893.0</c:v>
                </c:pt>
                <c:pt idx="413">
                  <c:v>4886.0</c:v>
                </c:pt>
                <c:pt idx="414">
                  <c:v>4879.0</c:v>
                </c:pt>
                <c:pt idx="415">
                  <c:v>4872.0</c:v>
                </c:pt>
                <c:pt idx="416">
                  <c:v>4865.0</c:v>
                </c:pt>
                <c:pt idx="417">
                  <c:v>4858.0</c:v>
                </c:pt>
                <c:pt idx="418">
                  <c:v>4851.0</c:v>
                </c:pt>
                <c:pt idx="419">
                  <c:v>4844.0</c:v>
                </c:pt>
                <c:pt idx="420">
                  <c:v>4837.0</c:v>
                </c:pt>
                <c:pt idx="421">
                  <c:v>4830.0</c:v>
                </c:pt>
                <c:pt idx="422">
                  <c:v>4823.0</c:v>
                </c:pt>
                <c:pt idx="423">
                  <c:v>4816.0</c:v>
                </c:pt>
                <c:pt idx="424">
                  <c:v>4809.0</c:v>
                </c:pt>
                <c:pt idx="425">
                  <c:v>4802.0</c:v>
                </c:pt>
                <c:pt idx="426">
                  <c:v>4795.0</c:v>
                </c:pt>
                <c:pt idx="427">
                  <c:v>4788.0</c:v>
                </c:pt>
                <c:pt idx="428">
                  <c:v>4781.0</c:v>
                </c:pt>
                <c:pt idx="429">
                  <c:v>4774.0</c:v>
                </c:pt>
                <c:pt idx="430">
                  <c:v>4767.0</c:v>
                </c:pt>
                <c:pt idx="431">
                  <c:v>4760.0</c:v>
                </c:pt>
                <c:pt idx="432">
                  <c:v>4753.0</c:v>
                </c:pt>
                <c:pt idx="433">
                  <c:v>4746.0</c:v>
                </c:pt>
                <c:pt idx="434">
                  <c:v>4739.0</c:v>
                </c:pt>
                <c:pt idx="435">
                  <c:v>4732.0</c:v>
                </c:pt>
                <c:pt idx="436">
                  <c:v>4725.0</c:v>
                </c:pt>
                <c:pt idx="437">
                  <c:v>4718.0</c:v>
                </c:pt>
                <c:pt idx="438">
                  <c:v>4711.0</c:v>
                </c:pt>
                <c:pt idx="439">
                  <c:v>4704.0</c:v>
                </c:pt>
                <c:pt idx="440">
                  <c:v>4697.0</c:v>
                </c:pt>
                <c:pt idx="441">
                  <c:v>4690.0</c:v>
                </c:pt>
                <c:pt idx="442">
                  <c:v>4683.0</c:v>
                </c:pt>
                <c:pt idx="443">
                  <c:v>4676.0</c:v>
                </c:pt>
                <c:pt idx="444">
                  <c:v>4669.0</c:v>
                </c:pt>
                <c:pt idx="445">
                  <c:v>4662.0</c:v>
                </c:pt>
                <c:pt idx="446">
                  <c:v>4655.0</c:v>
                </c:pt>
                <c:pt idx="447">
                  <c:v>4648.0</c:v>
                </c:pt>
                <c:pt idx="448">
                  <c:v>4641.0</c:v>
                </c:pt>
                <c:pt idx="449">
                  <c:v>4634.0</c:v>
                </c:pt>
                <c:pt idx="450">
                  <c:v>4627.0</c:v>
                </c:pt>
                <c:pt idx="451">
                  <c:v>4620.0</c:v>
                </c:pt>
                <c:pt idx="452">
                  <c:v>4613.0</c:v>
                </c:pt>
                <c:pt idx="453">
                  <c:v>4606.0</c:v>
                </c:pt>
                <c:pt idx="454">
                  <c:v>4599.0</c:v>
                </c:pt>
                <c:pt idx="455">
                  <c:v>4592.0</c:v>
                </c:pt>
                <c:pt idx="456">
                  <c:v>4585.0</c:v>
                </c:pt>
                <c:pt idx="457">
                  <c:v>4578.0</c:v>
                </c:pt>
                <c:pt idx="458">
                  <c:v>4571.0</c:v>
                </c:pt>
                <c:pt idx="459">
                  <c:v>4564.0</c:v>
                </c:pt>
                <c:pt idx="460">
                  <c:v>4557.0</c:v>
                </c:pt>
                <c:pt idx="461">
                  <c:v>4550.0</c:v>
                </c:pt>
                <c:pt idx="462">
                  <c:v>4543.0</c:v>
                </c:pt>
                <c:pt idx="463">
                  <c:v>4536.0</c:v>
                </c:pt>
                <c:pt idx="464">
                  <c:v>4529.0</c:v>
                </c:pt>
                <c:pt idx="465">
                  <c:v>4522.0</c:v>
                </c:pt>
                <c:pt idx="466">
                  <c:v>4515.0</c:v>
                </c:pt>
                <c:pt idx="467">
                  <c:v>4508.0</c:v>
                </c:pt>
                <c:pt idx="468">
                  <c:v>4501.0</c:v>
                </c:pt>
                <c:pt idx="469">
                  <c:v>4494.0</c:v>
                </c:pt>
                <c:pt idx="470">
                  <c:v>4487.0</c:v>
                </c:pt>
                <c:pt idx="471">
                  <c:v>4480.0</c:v>
                </c:pt>
                <c:pt idx="472">
                  <c:v>4473.0</c:v>
                </c:pt>
                <c:pt idx="473">
                  <c:v>4466.0</c:v>
                </c:pt>
                <c:pt idx="474">
                  <c:v>4459.0</c:v>
                </c:pt>
                <c:pt idx="475">
                  <c:v>4452.0</c:v>
                </c:pt>
                <c:pt idx="476">
                  <c:v>4445.0</c:v>
                </c:pt>
                <c:pt idx="477">
                  <c:v>4438.0</c:v>
                </c:pt>
                <c:pt idx="478">
                  <c:v>4431.0</c:v>
                </c:pt>
                <c:pt idx="479">
                  <c:v>4424.0</c:v>
                </c:pt>
                <c:pt idx="480">
                  <c:v>4417.0</c:v>
                </c:pt>
                <c:pt idx="481">
                  <c:v>4410.0</c:v>
                </c:pt>
                <c:pt idx="482">
                  <c:v>4403.0</c:v>
                </c:pt>
                <c:pt idx="483">
                  <c:v>4396.0</c:v>
                </c:pt>
                <c:pt idx="484">
                  <c:v>4389.0</c:v>
                </c:pt>
                <c:pt idx="485">
                  <c:v>4382.0</c:v>
                </c:pt>
                <c:pt idx="486">
                  <c:v>4375.0</c:v>
                </c:pt>
                <c:pt idx="487">
                  <c:v>4368.0</c:v>
                </c:pt>
                <c:pt idx="488">
                  <c:v>4361.0</c:v>
                </c:pt>
                <c:pt idx="489">
                  <c:v>4354.0</c:v>
                </c:pt>
                <c:pt idx="490">
                  <c:v>4347.0</c:v>
                </c:pt>
                <c:pt idx="491">
                  <c:v>4340.0</c:v>
                </c:pt>
                <c:pt idx="492">
                  <c:v>4333.0</c:v>
                </c:pt>
                <c:pt idx="493">
                  <c:v>4326.0</c:v>
                </c:pt>
                <c:pt idx="494">
                  <c:v>4319.0</c:v>
                </c:pt>
                <c:pt idx="495">
                  <c:v>4312.0</c:v>
                </c:pt>
                <c:pt idx="496">
                  <c:v>4305.0</c:v>
                </c:pt>
                <c:pt idx="497">
                  <c:v>4298.0</c:v>
                </c:pt>
                <c:pt idx="498">
                  <c:v>4291.0</c:v>
                </c:pt>
                <c:pt idx="499">
                  <c:v>4284.0</c:v>
                </c:pt>
                <c:pt idx="500">
                  <c:v>4277.0</c:v>
                </c:pt>
                <c:pt idx="501">
                  <c:v>4270.0</c:v>
                </c:pt>
                <c:pt idx="502">
                  <c:v>4263.0</c:v>
                </c:pt>
                <c:pt idx="503">
                  <c:v>4256.0</c:v>
                </c:pt>
                <c:pt idx="504">
                  <c:v>4249.0</c:v>
                </c:pt>
                <c:pt idx="505">
                  <c:v>4242.0</c:v>
                </c:pt>
                <c:pt idx="506">
                  <c:v>4235.0</c:v>
                </c:pt>
                <c:pt idx="507">
                  <c:v>4228.0</c:v>
                </c:pt>
                <c:pt idx="508">
                  <c:v>4221.0</c:v>
                </c:pt>
                <c:pt idx="509">
                  <c:v>4214.0</c:v>
                </c:pt>
                <c:pt idx="510">
                  <c:v>4207.0</c:v>
                </c:pt>
                <c:pt idx="511">
                  <c:v>4200.0</c:v>
                </c:pt>
                <c:pt idx="512">
                  <c:v>4193.0</c:v>
                </c:pt>
                <c:pt idx="513">
                  <c:v>4186.0</c:v>
                </c:pt>
                <c:pt idx="514">
                  <c:v>4179.0</c:v>
                </c:pt>
                <c:pt idx="515">
                  <c:v>4172.0</c:v>
                </c:pt>
                <c:pt idx="516">
                  <c:v>4165.0</c:v>
                </c:pt>
                <c:pt idx="517">
                  <c:v>4158.0</c:v>
                </c:pt>
                <c:pt idx="518">
                  <c:v>4151.0</c:v>
                </c:pt>
                <c:pt idx="519">
                  <c:v>4144.0</c:v>
                </c:pt>
                <c:pt idx="520">
                  <c:v>4137.0</c:v>
                </c:pt>
                <c:pt idx="521">
                  <c:v>4130.0</c:v>
                </c:pt>
                <c:pt idx="522">
                  <c:v>4123.0</c:v>
                </c:pt>
                <c:pt idx="523">
                  <c:v>4116.0</c:v>
                </c:pt>
                <c:pt idx="524">
                  <c:v>4109.0</c:v>
                </c:pt>
                <c:pt idx="525">
                  <c:v>4102.0</c:v>
                </c:pt>
                <c:pt idx="526">
                  <c:v>4095.0</c:v>
                </c:pt>
                <c:pt idx="527">
                  <c:v>4088.0</c:v>
                </c:pt>
                <c:pt idx="528">
                  <c:v>4081.0</c:v>
                </c:pt>
                <c:pt idx="529">
                  <c:v>4074.0</c:v>
                </c:pt>
                <c:pt idx="530">
                  <c:v>4067.0</c:v>
                </c:pt>
                <c:pt idx="531">
                  <c:v>4060.0</c:v>
                </c:pt>
                <c:pt idx="532">
                  <c:v>4053.0</c:v>
                </c:pt>
                <c:pt idx="533">
                  <c:v>4046.0</c:v>
                </c:pt>
                <c:pt idx="534">
                  <c:v>4039.0</c:v>
                </c:pt>
                <c:pt idx="535">
                  <c:v>4032.0</c:v>
                </c:pt>
                <c:pt idx="536">
                  <c:v>4025.0</c:v>
                </c:pt>
                <c:pt idx="537">
                  <c:v>4018.0</c:v>
                </c:pt>
                <c:pt idx="538">
                  <c:v>4011.0</c:v>
                </c:pt>
                <c:pt idx="539">
                  <c:v>4004.0</c:v>
                </c:pt>
                <c:pt idx="540">
                  <c:v>3997.0</c:v>
                </c:pt>
                <c:pt idx="541">
                  <c:v>3990.0</c:v>
                </c:pt>
                <c:pt idx="542">
                  <c:v>3983.0</c:v>
                </c:pt>
                <c:pt idx="543">
                  <c:v>3976.0</c:v>
                </c:pt>
                <c:pt idx="544">
                  <c:v>3969.0</c:v>
                </c:pt>
                <c:pt idx="545">
                  <c:v>3962.0</c:v>
                </c:pt>
                <c:pt idx="546">
                  <c:v>3955.0</c:v>
                </c:pt>
                <c:pt idx="547">
                  <c:v>3948.0</c:v>
                </c:pt>
                <c:pt idx="548">
                  <c:v>3941.0</c:v>
                </c:pt>
                <c:pt idx="549">
                  <c:v>3934.0</c:v>
                </c:pt>
                <c:pt idx="550">
                  <c:v>3927.0</c:v>
                </c:pt>
                <c:pt idx="551">
                  <c:v>3920.0</c:v>
                </c:pt>
                <c:pt idx="552">
                  <c:v>3913.0</c:v>
                </c:pt>
                <c:pt idx="553">
                  <c:v>3906.0</c:v>
                </c:pt>
                <c:pt idx="554">
                  <c:v>3899.0</c:v>
                </c:pt>
                <c:pt idx="555">
                  <c:v>3892.0</c:v>
                </c:pt>
                <c:pt idx="556">
                  <c:v>3885.0</c:v>
                </c:pt>
                <c:pt idx="557">
                  <c:v>3878.0</c:v>
                </c:pt>
                <c:pt idx="558">
                  <c:v>3871.0</c:v>
                </c:pt>
                <c:pt idx="559">
                  <c:v>3864.0</c:v>
                </c:pt>
                <c:pt idx="560">
                  <c:v>3857.0</c:v>
                </c:pt>
                <c:pt idx="561">
                  <c:v>3850.0</c:v>
                </c:pt>
                <c:pt idx="562">
                  <c:v>3843.0</c:v>
                </c:pt>
                <c:pt idx="563">
                  <c:v>3836.0</c:v>
                </c:pt>
                <c:pt idx="564">
                  <c:v>3829.0</c:v>
                </c:pt>
                <c:pt idx="565">
                  <c:v>3822.0</c:v>
                </c:pt>
                <c:pt idx="566">
                  <c:v>3815.0</c:v>
                </c:pt>
                <c:pt idx="567">
                  <c:v>3808.0</c:v>
                </c:pt>
                <c:pt idx="568">
                  <c:v>3801.0</c:v>
                </c:pt>
                <c:pt idx="569">
                  <c:v>3794.0</c:v>
                </c:pt>
                <c:pt idx="570">
                  <c:v>3787.0</c:v>
                </c:pt>
                <c:pt idx="571">
                  <c:v>3780.0</c:v>
                </c:pt>
                <c:pt idx="572">
                  <c:v>3773.0</c:v>
                </c:pt>
                <c:pt idx="573">
                  <c:v>3766.0</c:v>
                </c:pt>
                <c:pt idx="574">
                  <c:v>3759.0</c:v>
                </c:pt>
                <c:pt idx="575">
                  <c:v>3752.0</c:v>
                </c:pt>
                <c:pt idx="576">
                  <c:v>3745.0</c:v>
                </c:pt>
                <c:pt idx="577">
                  <c:v>3738.0</c:v>
                </c:pt>
                <c:pt idx="578">
                  <c:v>3731.0</c:v>
                </c:pt>
                <c:pt idx="579">
                  <c:v>3724.0</c:v>
                </c:pt>
                <c:pt idx="580">
                  <c:v>3717.0</c:v>
                </c:pt>
                <c:pt idx="581">
                  <c:v>3710.0</c:v>
                </c:pt>
                <c:pt idx="582">
                  <c:v>3703.0</c:v>
                </c:pt>
                <c:pt idx="583">
                  <c:v>3696.0</c:v>
                </c:pt>
                <c:pt idx="584">
                  <c:v>3689.0</c:v>
                </c:pt>
                <c:pt idx="585">
                  <c:v>3682.0</c:v>
                </c:pt>
                <c:pt idx="586">
                  <c:v>3675.0</c:v>
                </c:pt>
                <c:pt idx="587">
                  <c:v>3668.0</c:v>
                </c:pt>
                <c:pt idx="588">
                  <c:v>3661.0</c:v>
                </c:pt>
                <c:pt idx="589">
                  <c:v>3654.0</c:v>
                </c:pt>
                <c:pt idx="590">
                  <c:v>3647.0</c:v>
                </c:pt>
                <c:pt idx="591">
                  <c:v>3640.0</c:v>
                </c:pt>
                <c:pt idx="592">
                  <c:v>3633.0</c:v>
                </c:pt>
                <c:pt idx="593">
                  <c:v>3626.0</c:v>
                </c:pt>
                <c:pt idx="594">
                  <c:v>3619.0</c:v>
                </c:pt>
                <c:pt idx="595">
                  <c:v>3612.0</c:v>
                </c:pt>
                <c:pt idx="596">
                  <c:v>3605.0</c:v>
                </c:pt>
                <c:pt idx="597">
                  <c:v>3598.0</c:v>
                </c:pt>
                <c:pt idx="598">
                  <c:v>3591.0</c:v>
                </c:pt>
                <c:pt idx="599">
                  <c:v>3584.0</c:v>
                </c:pt>
                <c:pt idx="600">
                  <c:v>3577.0</c:v>
                </c:pt>
                <c:pt idx="601">
                  <c:v>3570.0</c:v>
                </c:pt>
                <c:pt idx="602">
                  <c:v>3563.0</c:v>
                </c:pt>
                <c:pt idx="603">
                  <c:v>3556.0</c:v>
                </c:pt>
                <c:pt idx="604">
                  <c:v>3549.0</c:v>
                </c:pt>
                <c:pt idx="605">
                  <c:v>3542.0</c:v>
                </c:pt>
                <c:pt idx="606">
                  <c:v>3535.0</c:v>
                </c:pt>
                <c:pt idx="607">
                  <c:v>3528.0</c:v>
                </c:pt>
                <c:pt idx="608">
                  <c:v>3521.0</c:v>
                </c:pt>
                <c:pt idx="609">
                  <c:v>3514.0</c:v>
                </c:pt>
                <c:pt idx="610">
                  <c:v>3507.0</c:v>
                </c:pt>
                <c:pt idx="611">
                  <c:v>3500.0</c:v>
                </c:pt>
                <c:pt idx="612">
                  <c:v>3493.0</c:v>
                </c:pt>
                <c:pt idx="613">
                  <c:v>3486.0</c:v>
                </c:pt>
                <c:pt idx="614">
                  <c:v>3479.0</c:v>
                </c:pt>
                <c:pt idx="615">
                  <c:v>3472.0</c:v>
                </c:pt>
                <c:pt idx="616">
                  <c:v>3465.0</c:v>
                </c:pt>
                <c:pt idx="617">
                  <c:v>3458.0</c:v>
                </c:pt>
                <c:pt idx="618">
                  <c:v>3451.0</c:v>
                </c:pt>
                <c:pt idx="619">
                  <c:v>3444.0</c:v>
                </c:pt>
                <c:pt idx="620">
                  <c:v>3437.0</c:v>
                </c:pt>
                <c:pt idx="621">
                  <c:v>3430.0</c:v>
                </c:pt>
                <c:pt idx="622">
                  <c:v>3423.0</c:v>
                </c:pt>
                <c:pt idx="623">
                  <c:v>3416.0</c:v>
                </c:pt>
                <c:pt idx="624">
                  <c:v>3409.0</c:v>
                </c:pt>
                <c:pt idx="625">
                  <c:v>3402.0</c:v>
                </c:pt>
                <c:pt idx="626">
                  <c:v>3395.0</c:v>
                </c:pt>
                <c:pt idx="627">
                  <c:v>3388.0</c:v>
                </c:pt>
                <c:pt idx="628">
                  <c:v>3381.0</c:v>
                </c:pt>
                <c:pt idx="629">
                  <c:v>3374.0</c:v>
                </c:pt>
                <c:pt idx="630">
                  <c:v>3367.0</c:v>
                </c:pt>
                <c:pt idx="631">
                  <c:v>3360.0</c:v>
                </c:pt>
                <c:pt idx="632">
                  <c:v>3353.0</c:v>
                </c:pt>
                <c:pt idx="633">
                  <c:v>3346.0</c:v>
                </c:pt>
                <c:pt idx="634">
                  <c:v>3339.0</c:v>
                </c:pt>
                <c:pt idx="635">
                  <c:v>3332.0</c:v>
                </c:pt>
                <c:pt idx="636">
                  <c:v>3325.0</c:v>
                </c:pt>
                <c:pt idx="637">
                  <c:v>3318.0</c:v>
                </c:pt>
                <c:pt idx="638">
                  <c:v>3311.0</c:v>
                </c:pt>
                <c:pt idx="639">
                  <c:v>3304.0</c:v>
                </c:pt>
                <c:pt idx="640">
                  <c:v>3297.0</c:v>
                </c:pt>
                <c:pt idx="641">
                  <c:v>3290.0</c:v>
                </c:pt>
                <c:pt idx="642">
                  <c:v>3283.0</c:v>
                </c:pt>
                <c:pt idx="643">
                  <c:v>3276.0</c:v>
                </c:pt>
                <c:pt idx="644">
                  <c:v>3269.0</c:v>
                </c:pt>
                <c:pt idx="645">
                  <c:v>3262.0</c:v>
                </c:pt>
                <c:pt idx="646">
                  <c:v>3255.0</c:v>
                </c:pt>
                <c:pt idx="647">
                  <c:v>3248.0</c:v>
                </c:pt>
                <c:pt idx="648">
                  <c:v>3241.0</c:v>
                </c:pt>
                <c:pt idx="649">
                  <c:v>3234.0</c:v>
                </c:pt>
                <c:pt idx="650">
                  <c:v>3227.0</c:v>
                </c:pt>
                <c:pt idx="651">
                  <c:v>3220.0</c:v>
                </c:pt>
                <c:pt idx="652">
                  <c:v>3213.0</c:v>
                </c:pt>
                <c:pt idx="653">
                  <c:v>3206.0</c:v>
                </c:pt>
                <c:pt idx="654">
                  <c:v>3199.0</c:v>
                </c:pt>
                <c:pt idx="655">
                  <c:v>3192.0</c:v>
                </c:pt>
                <c:pt idx="656">
                  <c:v>3185.0</c:v>
                </c:pt>
                <c:pt idx="657">
                  <c:v>3178.0</c:v>
                </c:pt>
                <c:pt idx="658">
                  <c:v>3171.0</c:v>
                </c:pt>
                <c:pt idx="659">
                  <c:v>3164.0</c:v>
                </c:pt>
                <c:pt idx="660">
                  <c:v>3157.0</c:v>
                </c:pt>
                <c:pt idx="661">
                  <c:v>3150.0</c:v>
                </c:pt>
                <c:pt idx="662">
                  <c:v>3143.0</c:v>
                </c:pt>
                <c:pt idx="663">
                  <c:v>3136.0</c:v>
                </c:pt>
                <c:pt idx="664">
                  <c:v>3129.0</c:v>
                </c:pt>
                <c:pt idx="665">
                  <c:v>3122.0</c:v>
                </c:pt>
                <c:pt idx="666">
                  <c:v>3115.0</c:v>
                </c:pt>
                <c:pt idx="667">
                  <c:v>3108.0</c:v>
                </c:pt>
                <c:pt idx="668">
                  <c:v>3101.0</c:v>
                </c:pt>
                <c:pt idx="669">
                  <c:v>3094.0</c:v>
                </c:pt>
                <c:pt idx="670">
                  <c:v>3087.0</c:v>
                </c:pt>
                <c:pt idx="671">
                  <c:v>3080.0</c:v>
                </c:pt>
                <c:pt idx="672">
                  <c:v>3073.0</c:v>
                </c:pt>
                <c:pt idx="673">
                  <c:v>3066.0</c:v>
                </c:pt>
                <c:pt idx="674">
                  <c:v>3059.0</c:v>
                </c:pt>
                <c:pt idx="675">
                  <c:v>3052.0</c:v>
                </c:pt>
                <c:pt idx="676">
                  <c:v>3045.0</c:v>
                </c:pt>
                <c:pt idx="677">
                  <c:v>3038.0</c:v>
                </c:pt>
                <c:pt idx="678">
                  <c:v>3031.0</c:v>
                </c:pt>
                <c:pt idx="679">
                  <c:v>3024.0</c:v>
                </c:pt>
                <c:pt idx="680">
                  <c:v>3017.0</c:v>
                </c:pt>
                <c:pt idx="681">
                  <c:v>3010.0</c:v>
                </c:pt>
                <c:pt idx="682">
                  <c:v>3003.0</c:v>
                </c:pt>
                <c:pt idx="683">
                  <c:v>2996.0</c:v>
                </c:pt>
                <c:pt idx="684">
                  <c:v>2989.0</c:v>
                </c:pt>
                <c:pt idx="685">
                  <c:v>2982.0</c:v>
                </c:pt>
                <c:pt idx="686">
                  <c:v>2975.0</c:v>
                </c:pt>
                <c:pt idx="687">
                  <c:v>2968.0</c:v>
                </c:pt>
                <c:pt idx="688">
                  <c:v>2961.0</c:v>
                </c:pt>
                <c:pt idx="689">
                  <c:v>2954.0</c:v>
                </c:pt>
                <c:pt idx="690">
                  <c:v>2947.0</c:v>
                </c:pt>
                <c:pt idx="691">
                  <c:v>2940.0</c:v>
                </c:pt>
                <c:pt idx="692">
                  <c:v>2933.0</c:v>
                </c:pt>
                <c:pt idx="693">
                  <c:v>2926.0</c:v>
                </c:pt>
                <c:pt idx="694">
                  <c:v>2919.0</c:v>
                </c:pt>
                <c:pt idx="695">
                  <c:v>2912.0</c:v>
                </c:pt>
                <c:pt idx="696">
                  <c:v>2905.0</c:v>
                </c:pt>
                <c:pt idx="697">
                  <c:v>2898.0</c:v>
                </c:pt>
                <c:pt idx="698">
                  <c:v>2891.0</c:v>
                </c:pt>
                <c:pt idx="699">
                  <c:v>2884.0</c:v>
                </c:pt>
                <c:pt idx="700">
                  <c:v>2877.0</c:v>
                </c:pt>
                <c:pt idx="701">
                  <c:v>2870.0</c:v>
                </c:pt>
                <c:pt idx="702">
                  <c:v>2863.0</c:v>
                </c:pt>
                <c:pt idx="703">
                  <c:v>2856.0</c:v>
                </c:pt>
                <c:pt idx="704">
                  <c:v>2849.0</c:v>
                </c:pt>
                <c:pt idx="705">
                  <c:v>2842.0</c:v>
                </c:pt>
                <c:pt idx="706">
                  <c:v>2835.0</c:v>
                </c:pt>
                <c:pt idx="707">
                  <c:v>2828.0</c:v>
                </c:pt>
                <c:pt idx="708">
                  <c:v>2821.0</c:v>
                </c:pt>
                <c:pt idx="709">
                  <c:v>2814.0</c:v>
                </c:pt>
                <c:pt idx="710">
                  <c:v>2807.0</c:v>
                </c:pt>
                <c:pt idx="711">
                  <c:v>2800.0</c:v>
                </c:pt>
                <c:pt idx="712">
                  <c:v>2793.0</c:v>
                </c:pt>
                <c:pt idx="713">
                  <c:v>2786.0</c:v>
                </c:pt>
                <c:pt idx="714">
                  <c:v>2779.0</c:v>
                </c:pt>
                <c:pt idx="715">
                  <c:v>2772.0</c:v>
                </c:pt>
                <c:pt idx="716">
                  <c:v>2765.0</c:v>
                </c:pt>
                <c:pt idx="717">
                  <c:v>2758.0</c:v>
                </c:pt>
                <c:pt idx="718">
                  <c:v>2751.0</c:v>
                </c:pt>
                <c:pt idx="719">
                  <c:v>2744.0</c:v>
                </c:pt>
                <c:pt idx="720">
                  <c:v>2737.0</c:v>
                </c:pt>
                <c:pt idx="721">
                  <c:v>2730.0</c:v>
                </c:pt>
                <c:pt idx="722">
                  <c:v>2723.0</c:v>
                </c:pt>
                <c:pt idx="723">
                  <c:v>2716.0</c:v>
                </c:pt>
                <c:pt idx="724">
                  <c:v>2709.0</c:v>
                </c:pt>
                <c:pt idx="725">
                  <c:v>2702.0</c:v>
                </c:pt>
                <c:pt idx="726">
                  <c:v>2695.0</c:v>
                </c:pt>
                <c:pt idx="727">
                  <c:v>2688.0</c:v>
                </c:pt>
                <c:pt idx="728">
                  <c:v>2681.0</c:v>
                </c:pt>
                <c:pt idx="729">
                  <c:v>2674.0</c:v>
                </c:pt>
                <c:pt idx="730">
                  <c:v>2667.0</c:v>
                </c:pt>
                <c:pt idx="731">
                  <c:v>2660.0</c:v>
                </c:pt>
                <c:pt idx="732">
                  <c:v>2653.0</c:v>
                </c:pt>
                <c:pt idx="733">
                  <c:v>2646.0</c:v>
                </c:pt>
                <c:pt idx="734">
                  <c:v>2639.0</c:v>
                </c:pt>
                <c:pt idx="735">
                  <c:v>2632.0</c:v>
                </c:pt>
                <c:pt idx="736">
                  <c:v>2625.0</c:v>
                </c:pt>
                <c:pt idx="737">
                  <c:v>2618.0</c:v>
                </c:pt>
                <c:pt idx="738">
                  <c:v>2611.0</c:v>
                </c:pt>
                <c:pt idx="739">
                  <c:v>2604.0</c:v>
                </c:pt>
                <c:pt idx="740">
                  <c:v>2597.0</c:v>
                </c:pt>
                <c:pt idx="741">
                  <c:v>2590.0</c:v>
                </c:pt>
                <c:pt idx="742">
                  <c:v>2583.0</c:v>
                </c:pt>
                <c:pt idx="743">
                  <c:v>2576.0</c:v>
                </c:pt>
                <c:pt idx="744">
                  <c:v>2569.0</c:v>
                </c:pt>
                <c:pt idx="745">
                  <c:v>2562.0</c:v>
                </c:pt>
                <c:pt idx="746">
                  <c:v>2555.0</c:v>
                </c:pt>
                <c:pt idx="747">
                  <c:v>2548.0</c:v>
                </c:pt>
                <c:pt idx="748">
                  <c:v>2541.0</c:v>
                </c:pt>
                <c:pt idx="749">
                  <c:v>2534.0</c:v>
                </c:pt>
                <c:pt idx="750">
                  <c:v>2527.0</c:v>
                </c:pt>
                <c:pt idx="751">
                  <c:v>2520.0</c:v>
                </c:pt>
                <c:pt idx="752">
                  <c:v>2513.0</c:v>
                </c:pt>
                <c:pt idx="753">
                  <c:v>2506.0</c:v>
                </c:pt>
                <c:pt idx="754">
                  <c:v>2499.0</c:v>
                </c:pt>
                <c:pt idx="755">
                  <c:v>2492.0</c:v>
                </c:pt>
                <c:pt idx="756">
                  <c:v>2485.0</c:v>
                </c:pt>
                <c:pt idx="757">
                  <c:v>2478.0</c:v>
                </c:pt>
                <c:pt idx="758">
                  <c:v>2471.0</c:v>
                </c:pt>
                <c:pt idx="759">
                  <c:v>2464.0</c:v>
                </c:pt>
                <c:pt idx="760">
                  <c:v>2457.0</c:v>
                </c:pt>
                <c:pt idx="761">
                  <c:v>2450.0</c:v>
                </c:pt>
                <c:pt idx="762">
                  <c:v>2443.0</c:v>
                </c:pt>
                <c:pt idx="763">
                  <c:v>2436.0</c:v>
                </c:pt>
                <c:pt idx="764">
                  <c:v>2429.0</c:v>
                </c:pt>
                <c:pt idx="765">
                  <c:v>2422.0</c:v>
                </c:pt>
                <c:pt idx="766">
                  <c:v>2415.0</c:v>
                </c:pt>
                <c:pt idx="767">
                  <c:v>2408.0</c:v>
                </c:pt>
                <c:pt idx="768">
                  <c:v>2401.0</c:v>
                </c:pt>
                <c:pt idx="769">
                  <c:v>2394.0</c:v>
                </c:pt>
                <c:pt idx="770">
                  <c:v>2387.0</c:v>
                </c:pt>
                <c:pt idx="771">
                  <c:v>2380.0</c:v>
                </c:pt>
                <c:pt idx="772">
                  <c:v>2373.0</c:v>
                </c:pt>
                <c:pt idx="773">
                  <c:v>2366.0</c:v>
                </c:pt>
                <c:pt idx="774">
                  <c:v>2359.0</c:v>
                </c:pt>
                <c:pt idx="775">
                  <c:v>2352.0</c:v>
                </c:pt>
                <c:pt idx="776">
                  <c:v>2345.0</c:v>
                </c:pt>
                <c:pt idx="777">
                  <c:v>2338.0</c:v>
                </c:pt>
                <c:pt idx="778">
                  <c:v>2331.0</c:v>
                </c:pt>
                <c:pt idx="779">
                  <c:v>2324.0</c:v>
                </c:pt>
                <c:pt idx="780">
                  <c:v>2317.0</c:v>
                </c:pt>
                <c:pt idx="781">
                  <c:v>2310.0</c:v>
                </c:pt>
                <c:pt idx="782">
                  <c:v>2303.0</c:v>
                </c:pt>
                <c:pt idx="783">
                  <c:v>2296.0</c:v>
                </c:pt>
                <c:pt idx="784">
                  <c:v>2289.0</c:v>
                </c:pt>
                <c:pt idx="785">
                  <c:v>2282.0</c:v>
                </c:pt>
                <c:pt idx="786">
                  <c:v>2275.0</c:v>
                </c:pt>
                <c:pt idx="787">
                  <c:v>2268.0</c:v>
                </c:pt>
                <c:pt idx="788">
                  <c:v>2261.0</c:v>
                </c:pt>
                <c:pt idx="789">
                  <c:v>2254.0</c:v>
                </c:pt>
                <c:pt idx="790">
                  <c:v>2247.0</c:v>
                </c:pt>
                <c:pt idx="791">
                  <c:v>2240.0</c:v>
                </c:pt>
                <c:pt idx="792">
                  <c:v>2233.0</c:v>
                </c:pt>
                <c:pt idx="793">
                  <c:v>2226.0</c:v>
                </c:pt>
                <c:pt idx="794">
                  <c:v>2219.0</c:v>
                </c:pt>
                <c:pt idx="795">
                  <c:v>2212.0</c:v>
                </c:pt>
                <c:pt idx="796">
                  <c:v>2205.0</c:v>
                </c:pt>
                <c:pt idx="797">
                  <c:v>2198.0</c:v>
                </c:pt>
                <c:pt idx="798">
                  <c:v>2191.0</c:v>
                </c:pt>
                <c:pt idx="799">
                  <c:v>2184.0</c:v>
                </c:pt>
                <c:pt idx="800">
                  <c:v>2177.0</c:v>
                </c:pt>
                <c:pt idx="801">
                  <c:v>2170.0</c:v>
                </c:pt>
                <c:pt idx="802">
                  <c:v>2163.0</c:v>
                </c:pt>
                <c:pt idx="803">
                  <c:v>2156.0</c:v>
                </c:pt>
                <c:pt idx="804">
                  <c:v>2149.0</c:v>
                </c:pt>
                <c:pt idx="805">
                  <c:v>2142.0</c:v>
                </c:pt>
                <c:pt idx="806">
                  <c:v>2135.0</c:v>
                </c:pt>
                <c:pt idx="807">
                  <c:v>2128.0</c:v>
                </c:pt>
                <c:pt idx="808">
                  <c:v>2121.0</c:v>
                </c:pt>
                <c:pt idx="809">
                  <c:v>2114.0</c:v>
                </c:pt>
                <c:pt idx="810">
                  <c:v>2107.0</c:v>
                </c:pt>
                <c:pt idx="811">
                  <c:v>2100.0</c:v>
                </c:pt>
                <c:pt idx="812">
                  <c:v>2093.0</c:v>
                </c:pt>
                <c:pt idx="813">
                  <c:v>2086.0</c:v>
                </c:pt>
                <c:pt idx="814">
                  <c:v>2079.0</c:v>
                </c:pt>
                <c:pt idx="815">
                  <c:v>2072.0</c:v>
                </c:pt>
                <c:pt idx="816">
                  <c:v>2065.0</c:v>
                </c:pt>
                <c:pt idx="817">
                  <c:v>2058.0</c:v>
                </c:pt>
                <c:pt idx="818">
                  <c:v>2051.0</c:v>
                </c:pt>
                <c:pt idx="819">
                  <c:v>2044.0</c:v>
                </c:pt>
                <c:pt idx="820">
                  <c:v>2037.0</c:v>
                </c:pt>
                <c:pt idx="821">
                  <c:v>2030.0</c:v>
                </c:pt>
                <c:pt idx="822">
                  <c:v>2023.0</c:v>
                </c:pt>
                <c:pt idx="823">
                  <c:v>2016.0</c:v>
                </c:pt>
                <c:pt idx="824">
                  <c:v>2009.0</c:v>
                </c:pt>
                <c:pt idx="825">
                  <c:v>2002.0</c:v>
                </c:pt>
                <c:pt idx="826">
                  <c:v>1995.0</c:v>
                </c:pt>
                <c:pt idx="827">
                  <c:v>1988.0</c:v>
                </c:pt>
                <c:pt idx="828">
                  <c:v>1981.0</c:v>
                </c:pt>
                <c:pt idx="829">
                  <c:v>1974.0</c:v>
                </c:pt>
                <c:pt idx="830">
                  <c:v>1967.0</c:v>
                </c:pt>
                <c:pt idx="831">
                  <c:v>1960.0</c:v>
                </c:pt>
                <c:pt idx="832">
                  <c:v>1953.0</c:v>
                </c:pt>
                <c:pt idx="833">
                  <c:v>1946.0</c:v>
                </c:pt>
                <c:pt idx="834">
                  <c:v>1939.0</c:v>
                </c:pt>
                <c:pt idx="835">
                  <c:v>1932.0</c:v>
                </c:pt>
                <c:pt idx="836">
                  <c:v>1925.0</c:v>
                </c:pt>
                <c:pt idx="837">
                  <c:v>1918.0</c:v>
                </c:pt>
                <c:pt idx="838">
                  <c:v>1911.0</c:v>
                </c:pt>
                <c:pt idx="839">
                  <c:v>1904.0</c:v>
                </c:pt>
                <c:pt idx="840">
                  <c:v>1897.0</c:v>
                </c:pt>
                <c:pt idx="841">
                  <c:v>1890.0</c:v>
                </c:pt>
                <c:pt idx="842">
                  <c:v>1883.0</c:v>
                </c:pt>
                <c:pt idx="843">
                  <c:v>1876.0</c:v>
                </c:pt>
                <c:pt idx="844">
                  <c:v>1869.0</c:v>
                </c:pt>
                <c:pt idx="845">
                  <c:v>1862.0</c:v>
                </c:pt>
                <c:pt idx="846">
                  <c:v>1855.0</c:v>
                </c:pt>
                <c:pt idx="847">
                  <c:v>1848.0</c:v>
                </c:pt>
                <c:pt idx="848">
                  <c:v>1841.0</c:v>
                </c:pt>
                <c:pt idx="849">
                  <c:v>1834.0</c:v>
                </c:pt>
                <c:pt idx="850">
                  <c:v>1827.0</c:v>
                </c:pt>
                <c:pt idx="851">
                  <c:v>1820.0</c:v>
                </c:pt>
                <c:pt idx="852">
                  <c:v>1813.0</c:v>
                </c:pt>
                <c:pt idx="853">
                  <c:v>1806.0</c:v>
                </c:pt>
                <c:pt idx="854">
                  <c:v>1799.0</c:v>
                </c:pt>
                <c:pt idx="855">
                  <c:v>1792.0</c:v>
                </c:pt>
                <c:pt idx="856">
                  <c:v>1785.0</c:v>
                </c:pt>
                <c:pt idx="857">
                  <c:v>1778.0</c:v>
                </c:pt>
                <c:pt idx="858">
                  <c:v>1771.0</c:v>
                </c:pt>
                <c:pt idx="859">
                  <c:v>1764.0</c:v>
                </c:pt>
                <c:pt idx="860">
                  <c:v>1757.0</c:v>
                </c:pt>
                <c:pt idx="861">
                  <c:v>1750.0</c:v>
                </c:pt>
                <c:pt idx="862">
                  <c:v>1743.0</c:v>
                </c:pt>
                <c:pt idx="863">
                  <c:v>1736.0</c:v>
                </c:pt>
                <c:pt idx="864">
                  <c:v>1729.0</c:v>
                </c:pt>
                <c:pt idx="865">
                  <c:v>1722.0</c:v>
                </c:pt>
                <c:pt idx="866">
                  <c:v>1715.0</c:v>
                </c:pt>
                <c:pt idx="867">
                  <c:v>1708.0</c:v>
                </c:pt>
                <c:pt idx="868">
                  <c:v>1701.0</c:v>
                </c:pt>
                <c:pt idx="869">
                  <c:v>1694.0</c:v>
                </c:pt>
                <c:pt idx="870">
                  <c:v>1687.0</c:v>
                </c:pt>
                <c:pt idx="871">
                  <c:v>1680.0</c:v>
                </c:pt>
                <c:pt idx="872">
                  <c:v>1673.0</c:v>
                </c:pt>
                <c:pt idx="873">
                  <c:v>1666.0</c:v>
                </c:pt>
                <c:pt idx="874">
                  <c:v>1659.0</c:v>
                </c:pt>
                <c:pt idx="875">
                  <c:v>1652.0</c:v>
                </c:pt>
                <c:pt idx="876">
                  <c:v>1645.0</c:v>
                </c:pt>
                <c:pt idx="877">
                  <c:v>1638.0</c:v>
                </c:pt>
                <c:pt idx="878">
                  <c:v>1631.0</c:v>
                </c:pt>
                <c:pt idx="879">
                  <c:v>1624.0</c:v>
                </c:pt>
                <c:pt idx="880">
                  <c:v>1617.0</c:v>
                </c:pt>
                <c:pt idx="881">
                  <c:v>1610.0</c:v>
                </c:pt>
                <c:pt idx="882">
                  <c:v>1603.0</c:v>
                </c:pt>
                <c:pt idx="883">
                  <c:v>1596.0</c:v>
                </c:pt>
                <c:pt idx="884">
                  <c:v>1589.0</c:v>
                </c:pt>
                <c:pt idx="885">
                  <c:v>1582.0</c:v>
                </c:pt>
                <c:pt idx="886">
                  <c:v>1575.0</c:v>
                </c:pt>
                <c:pt idx="887">
                  <c:v>1568.0</c:v>
                </c:pt>
                <c:pt idx="888">
                  <c:v>1561.0</c:v>
                </c:pt>
                <c:pt idx="889">
                  <c:v>1554.0</c:v>
                </c:pt>
                <c:pt idx="890">
                  <c:v>1547.0</c:v>
                </c:pt>
                <c:pt idx="891">
                  <c:v>1540.0</c:v>
                </c:pt>
                <c:pt idx="892">
                  <c:v>1533.0</c:v>
                </c:pt>
                <c:pt idx="893">
                  <c:v>1526.0</c:v>
                </c:pt>
                <c:pt idx="894">
                  <c:v>1519.0</c:v>
                </c:pt>
                <c:pt idx="895">
                  <c:v>1512.0</c:v>
                </c:pt>
                <c:pt idx="896">
                  <c:v>1505.0</c:v>
                </c:pt>
                <c:pt idx="897">
                  <c:v>1498.0</c:v>
                </c:pt>
                <c:pt idx="898">
                  <c:v>1491.0</c:v>
                </c:pt>
                <c:pt idx="899">
                  <c:v>1484.0</c:v>
                </c:pt>
                <c:pt idx="900">
                  <c:v>1477.0</c:v>
                </c:pt>
                <c:pt idx="901">
                  <c:v>1470.0</c:v>
                </c:pt>
                <c:pt idx="902">
                  <c:v>1463.0</c:v>
                </c:pt>
                <c:pt idx="903">
                  <c:v>1456.0</c:v>
                </c:pt>
                <c:pt idx="904">
                  <c:v>1449.0</c:v>
                </c:pt>
                <c:pt idx="905">
                  <c:v>1442.0</c:v>
                </c:pt>
                <c:pt idx="906">
                  <c:v>1435.0</c:v>
                </c:pt>
                <c:pt idx="907">
                  <c:v>1428.0</c:v>
                </c:pt>
                <c:pt idx="908">
                  <c:v>1421.0</c:v>
                </c:pt>
                <c:pt idx="909">
                  <c:v>1414.0</c:v>
                </c:pt>
                <c:pt idx="910">
                  <c:v>1407.0</c:v>
                </c:pt>
                <c:pt idx="911">
                  <c:v>1400.0</c:v>
                </c:pt>
                <c:pt idx="912">
                  <c:v>1393.0</c:v>
                </c:pt>
                <c:pt idx="913">
                  <c:v>1386.0</c:v>
                </c:pt>
                <c:pt idx="914">
                  <c:v>1379.0</c:v>
                </c:pt>
                <c:pt idx="915">
                  <c:v>1372.0</c:v>
                </c:pt>
                <c:pt idx="916">
                  <c:v>1365.0</c:v>
                </c:pt>
                <c:pt idx="917">
                  <c:v>1358.0</c:v>
                </c:pt>
                <c:pt idx="918">
                  <c:v>1351.0</c:v>
                </c:pt>
                <c:pt idx="919">
                  <c:v>1344.0</c:v>
                </c:pt>
                <c:pt idx="920">
                  <c:v>1337.0</c:v>
                </c:pt>
                <c:pt idx="921">
                  <c:v>1330.0</c:v>
                </c:pt>
                <c:pt idx="922">
                  <c:v>1323.0</c:v>
                </c:pt>
                <c:pt idx="923">
                  <c:v>1316.0</c:v>
                </c:pt>
                <c:pt idx="924">
                  <c:v>1309.0</c:v>
                </c:pt>
                <c:pt idx="925">
                  <c:v>1302.0</c:v>
                </c:pt>
                <c:pt idx="926">
                  <c:v>1295.0</c:v>
                </c:pt>
                <c:pt idx="927">
                  <c:v>1288.0</c:v>
                </c:pt>
                <c:pt idx="928">
                  <c:v>1281.0</c:v>
                </c:pt>
                <c:pt idx="929">
                  <c:v>1274.0</c:v>
                </c:pt>
                <c:pt idx="930">
                  <c:v>1267.0</c:v>
                </c:pt>
                <c:pt idx="931">
                  <c:v>1260.0</c:v>
                </c:pt>
                <c:pt idx="932">
                  <c:v>1253.0</c:v>
                </c:pt>
                <c:pt idx="933">
                  <c:v>1246.0</c:v>
                </c:pt>
                <c:pt idx="934">
                  <c:v>1239.0</c:v>
                </c:pt>
                <c:pt idx="935">
                  <c:v>1232.0</c:v>
                </c:pt>
                <c:pt idx="936">
                  <c:v>1225.0</c:v>
                </c:pt>
                <c:pt idx="937">
                  <c:v>1218.0</c:v>
                </c:pt>
                <c:pt idx="938">
                  <c:v>1211.0</c:v>
                </c:pt>
                <c:pt idx="939">
                  <c:v>1204.0</c:v>
                </c:pt>
                <c:pt idx="940">
                  <c:v>1197.0</c:v>
                </c:pt>
                <c:pt idx="941">
                  <c:v>1190.0</c:v>
                </c:pt>
                <c:pt idx="942">
                  <c:v>1183.0</c:v>
                </c:pt>
                <c:pt idx="943">
                  <c:v>1176.0</c:v>
                </c:pt>
                <c:pt idx="944">
                  <c:v>1169.0</c:v>
                </c:pt>
                <c:pt idx="945">
                  <c:v>1162.0</c:v>
                </c:pt>
                <c:pt idx="946">
                  <c:v>1155.0</c:v>
                </c:pt>
                <c:pt idx="947">
                  <c:v>1148.0</c:v>
                </c:pt>
                <c:pt idx="948">
                  <c:v>1141.0</c:v>
                </c:pt>
                <c:pt idx="949">
                  <c:v>1134.0</c:v>
                </c:pt>
                <c:pt idx="950">
                  <c:v>1127.0</c:v>
                </c:pt>
                <c:pt idx="951">
                  <c:v>1120.0</c:v>
                </c:pt>
                <c:pt idx="952">
                  <c:v>1113.0</c:v>
                </c:pt>
                <c:pt idx="953">
                  <c:v>1106.0</c:v>
                </c:pt>
                <c:pt idx="954">
                  <c:v>1099.0</c:v>
                </c:pt>
                <c:pt idx="955">
                  <c:v>1092.0</c:v>
                </c:pt>
                <c:pt idx="956">
                  <c:v>1085.0</c:v>
                </c:pt>
                <c:pt idx="957">
                  <c:v>1078.0</c:v>
                </c:pt>
                <c:pt idx="958">
                  <c:v>1071.0</c:v>
                </c:pt>
                <c:pt idx="959">
                  <c:v>1064.0</c:v>
                </c:pt>
                <c:pt idx="960">
                  <c:v>1057.0</c:v>
                </c:pt>
                <c:pt idx="961">
                  <c:v>1050.0</c:v>
                </c:pt>
                <c:pt idx="962">
                  <c:v>1043.0</c:v>
                </c:pt>
                <c:pt idx="963">
                  <c:v>1036.0</c:v>
                </c:pt>
                <c:pt idx="964">
                  <c:v>1029.0</c:v>
                </c:pt>
                <c:pt idx="965">
                  <c:v>1022.0</c:v>
                </c:pt>
                <c:pt idx="966">
                  <c:v>1015.0</c:v>
                </c:pt>
                <c:pt idx="967">
                  <c:v>1008.0</c:v>
                </c:pt>
                <c:pt idx="968">
                  <c:v>1001.0</c:v>
                </c:pt>
                <c:pt idx="969">
                  <c:v>994.0</c:v>
                </c:pt>
                <c:pt idx="970">
                  <c:v>987.0</c:v>
                </c:pt>
                <c:pt idx="971">
                  <c:v>980.0</c:v>
                </c:pt>
                <c:pt idx="972">
                  <c:v>973.0</c:v>
                </c:pt>
                <c:pt idx="973">
                  <c:v>966.0</c:v>
                </c:pt>
                <c:pt idx="974">
                  <c:v>959.0</c:v>
                </c:pt>
                <c:pt idx="975">
                  <c:v>952.0</c:v>
                </c:pt>
                <c:pt idx="976">
                  <c:v>945.0</c:v>
                </c:pt>
                <c:pt idx="977">
                  <c:v>938.0</c:v>
                </c:pt>
                <c:pt idx="978">
                  <c:v>931.0</c:v>
                </c:pt>
                <c:pt idx="979">
                  <c:v>924.0</c:v>
                </c:pt>
                <c:pt idx="980">
                  <c:v>917.0</c:v>
                </c:pt>
                <c:pt idx="981">
                  <c:v>910.0</c:v>
                </c:pt>
                <c:pt idx="982">
                  <c:v>903.0</c:v>
                </c:pt>
                <c:pt idx="983">
                  <c:v>896.0</c:v>
                </c:pt>
                <c:pt idx="984">
                  <c:v>889.0</c:v>
                </c:pt>
                <c:pt idx="985">
                  <c:v>882.0</c:v>
                </c:pt>
                <c:pt idx="986">
                  <c:v>875.0</c:v>
                </c:pt>
                <c:pt idx="987">
                  <c:v>868.0</c:v>
                </c:pt>
                <c:pt idx="988">
                  <c:v>861.0</c:v>
                </c:pt>
                <c:pt idx="989">
                  <c:v>854.0</c:v>
                </c:pt>
                <c:pt idx="990">
                  <c:v>847.0</c:v>
                </c:pt>
                <c:pt idx="991">
                  <c:v>840.0</c:v>
                </c:pt>
                <c:pt idx="992">
                  <c:v>833.0</c:v>
                </c:pt>
                <c:pt idx="993">
                  <c:v>826.0</c:v>
                </c:pt>
                <c:pt idx="994">
                  <c:v>819.0</c:v>
                </c:pt>
                <c:pt idx="995">
                  <c:v>812.0</c:v>
                </c:pt>
                <c:pt idx="996">
                  <c:v>805.0</c:v>
                </c:pt>
                <c:pt idx="997">
                  <c:v>798.0</c:v>
                </c:pt>
                <c:pt idx="998">
                  <c:v>791.0</c:v>
                </c:pt>
                <c:pt idx="999">
                  <c:v>784.0</c:v>
                </c:pt>
                <c:pt idx="1000">
                  <c:v>777.0</c:v>
                </c:pt>
                <c:pt idx="1001">
                  <c:v>770.0</c:v>
                </c:pt>
                <c:pt idx="1002">
                  <c:v>763.0</c:v>
                </c:pt>
                <c:pt idx="1003">
                  <c:v>756.0</c:v>
                </c:pt>
                <c:pt idx="1004">
                  <c:v>749.0</c:v>
                </c:pt>
                <c:pt idx="1005">
                  <c:v>742.0</c:v>
                </c:pt>
                <c:pt idx="1006">
                  <c:v>735.0</c:v>
                </c:pt>
                <c:pt idx="1007">
                  <c:v>728.0</c:v>
                </c:pt>
                <c:pt idx="1008">
                  <c:v>721.0</c:v>
                </c:pt>
                <c:pt idx="1009">
                  <c:v>714.0</c:v>
                </c:pt>
                <c:pt idx="1010">
                  <c:v>707.0</c:v>
                </c:pt>
                <c:pt idx="1011">
                  <c:v>700.0</c:v>
                </c:pt>
                <c:pt idx="1012">
                  <c:v>693.0</c:v>
                </c:pt>
                <c:pt idx="1013">
                  <c:v>686.0</c:v>
                </c:pt>
                <c:pt idx="1014">
                  <c:v>679.0</c:v>
                </c:pt>
                <c:pt idx="1015">
                  <c:v>672.0</c:v>
                </c:pt>
                <c:pt idx="1016">
                  <c:v>665.0</c:v>
                </c:pt>
                <c:pt idx="1017">
                  <c:v>658.0</c:v>
                </c:pt>
                <c:pt idx="1018">
                  <c:v>651.0</c:v>
                </c:pt>
                <c:pt idx="1019">
                  <c:v>644.0</c:v>
                </c:pt>
                <c:pt idx="1020">
                  <c:v>637.0</c:v>
                </c:pt>
                <c:pt idx="1021">
                  <c:v>630.0</c:v>
                </c:pt>
                <c:pt idx="1022">
                  <c:v>623.0</c:v>
                </c:pt>
                <c:pt idx="1023">
                  <c:v>616.0</c:v>
                </c:pt>
                <c:pt idx="1024">
                  <c:v>609.0</c:v>
                </c:pt>
                <c:pt idx="1025">
                  <c:v>602.0</c:v>
                </c:pt>
                <c:pt idx="1026">
                  <c:v>595.0</c:v>
                </c:pt>
                <c:pt idx="1027">
                  <c:v>588.0</c:v>
                </c:pt>
                <c:pt idx="1028">
                  <c:v>581.0</c:v>
                </c:pt>
                <c:pt idx="1029">
                  <c:v>574.0</c:v>
                </c:pt>
                <c:pt idx="1030">
                  <c:v>567.0</c:v>
                </c:pt>
                <c:pt idx="1031">
                  <c:v>560.0</c:v>
                </c:pt>
                <c:pt idx="1032">
                  <c:v>553.0</c:v>
                </c:pt>
                <c:pt idx="1033">
                  <c:v>546.0</c:v>
                </c:pt>
                <c:pt idx="1034">
                  <c:v>539.0</c:v>
                </c:pt>
                <c:pt idx="1035">
                  <c:v>532.0</c:v>
                </c:pt>
                <c:pt idx="1036">
                  <c:v>525.0</c:v>
                </c:pt>
                <c:pt idx="1037">
                  <c:v>518.0</c:v>
                </c:pt>
                <c:pt idx="1038">
                  <c:v>511.0</c:v>
                </c:pt>
                <c:pt idx="1039">
                  <c:v>504.0</c:v>
                </c:pt>
                <c:pt idx="1040">
                  <c:v>497.0</c:v>
                </c:pt>
                <c:pt idx="1041">
                  <c:v>490.0</c:v>
                </c:pt>
                <c:pt idx="1042">
                  <c:v>483.0</c:v>
                </c:pt>
                <c:pt idx="1043">
                  <c:v>476.0</c:v>
                </c:pt>
                <c:pt idx="1044">
                  <c:v>469.0</c:v>
                </c:pt>
                <c:pt idx="1045">
                  <c:v>462.0</c:v>
                </c:pt>
                <c:pt idx="1046">
                  <c:v>455.0</c:v>
                </c:pt>
                <c:pt idx="1047">
                  <c:v>448.0</c:v>
                </c:pt>
                <c:pt idx="1048">
                  <c:v>441.0</c:v>
                </c:pt>
                <c:pt idx="1049">
                  <c:v>434.0</c:v>
                </c:pt>
                <c:pt idx="1050">
                  <c:v>427.0</c:v>
                </c:pt>
                <c:pt idx="1051">
                  <c:v>420.0</c:v>
                </c:pt>
                <c:pt idx="1052">
                  <c:v>413.0</c:v>
                </c:pt>
                <c:pt idx="1053">
                  <c:v>406.0</c:v>
                </c:pt>
                <c:pt idx="1054">
                  <c:v>399.0</c:v>
                </c:pt>
                <c:pt idx="1055">
                  <c:v>392.0</c:v>
                </c:pt>
                <c:pt idx="1056">
                  <c:v>385.0</c:v>
                </c:pt>
                <c:pt idx="1057">
                  <c:v>378.0</c:v>
                </c:pt>
                <c:pt idx="1058">
                  <c:v>371.0</c:v>
                </c:pt>
                <c:pt idx="1059">
                  <c:v>364.0</c:v>
                </c:pt>
                <c:pt idx="1060">
                  <c:v>357.0</c:v>
                </c:pt>
                <c:pt idx="1061">
                  <c:v>350.0</c:v>
                </c:pt>
                <c:pt idx="1062">
                  <c:v>343.0</c:v>
                </c:pt>
                <c:pt idx="1063">
                  <c:v>336.0</c:v>
                </c:pt>
                <c:pt idx="1064">
                  <c:v>329.0</c:v>
                </c:pt>
                <c:pt idx="1065">
                  <c:v>322.0</c:v>
                </c:pt>
                <c:pt idx="1066">
                  <c:v>315.0</c:v>
                </c:pt>
                <c:pt idx="1067">
                  <c:v>308.0</c:v>
                </c:pt>
                <c:pt idx="1068">
                  <c:v>301.0</c:v>
                </c:pt>
                <c:pt idx="1069">
                  <c:v>294.0</c:v>
                </c:pt>
                <c:pt idx="1070">
                  <c:v>287.0</c:v>
                </c:pt>
                <c:pt idx="1071">
                  <c:v>280.0</c:v>
                </c:pt>
                <c:pt idx="1072">
                  <c:v>273.0</c:v>
                </c:pt>
                <c:pt idx="1073">
                  <c:v>266.0</c:v>
                </c:pt>
                <c:pt idx="1074">
                  <c:v>259.0</c:v>
                </c:pt>
                <c:pt idx="1075">
                  <c:v>252.0</c:v>
                </c:pt>
                <c:pt idx="1076">
                  <c:v>245.0</c:v>
                </c:pt>
                <c:pt idx="1077">
                  <c:v>238.0</c:v>
                </c:pt>
                <c:pt idx="1078">
                  <c:v>231.0</c:v>
                </c:pt>
                <c:pt idx="1079">
                  <c:v>224.0</c:v>
                </c:pt>
                <c:pt idx="1080">
                  <c:v>217.0</c:v>
                </c:pt>
                <c:pt idx="1081">
                  <c:v>210.0</c:v>
                </c:pt>
                <c:pt idx="1082">
                  <c:v>203.0</c:v>
                </c:pt>
                <c:pt idx="1083">
                  <c:v>196.0</c:v>
                </c:pt>
                <c:pt idx="1084">
                  <c:v>189.0</c:v>
                </c:pt>
                <c:pt idx="1085">
                  <c:v>182.0</c:v>
                </c:pt>
                <c:pt idx="1086">
                  <c:v>175.0</c:v>
                </c:pt>
                <c:pt idx="1087">
                  <c:v>168.0</c:v>
                </c:pt>
                <c:pt idx="1088">
                  <c:v>161.0</c:v>
                </c:pt>
                <c:pt idx="1089">
                  <c:v>154.0</c:v>
                </c:pt>
                <c:pt idx="1090">
                  <c:v>147.0</c:v>
                </c:pt>
                <c:pt idx="1091">
                  <c:v>140.0</c:v>
                </c:pt>
                <c:pt idx="1092">
                  <c:v>133.0</c:v>
                </c:pt>
                <c:pt idx="1093">
                  <c:v>126.0</c:v>
                </c:pt>
                <c:pt idx="1094">
                  <c:v>119.0</c:v>
                </c:pt>
                <c:pt idx="1095">
                  <c:v>112.0</c:v>
                </c:pt>
                <c:pt idx="1096">
                  <c:v>105.0</c:v>
                </c:pt>
                <c:pt idx="1097">
                  <c:v>98.0</c:v>
                </c:pt>
                <c:pt idx="1098">
                  <c:v>91.0</c:v>
                </c:pt>
                <c:pt idx="1099">
                  <c:v>84.0</c:v>
                </c:pt>
                <c:pt idx="1100">
                  <c:v>77.0</c:v>
                </c:pt>
                <c:pt idx="1101">
                  <c:v>70.0</c:v>
                </c:pt>
                <c:pt idx="1102">
                  <c:v>63.0</c:v>
                </c:pt>
                <c:pt idx="1103">
                  <c:v>56.0</c:v>
                </c:pt>
                <c:pt idx="1104">
                  <c:v>49.0</c:v>
                </c:pt>
                <c:pt idx="1105">
                  <c:v>42.0</c:v>
                </c:pt>
                <c:pt idx="1106">
                  <c:v>35.0</c:v>
                </c:pt>
                <c:pt idx="1107">
                  <c:v>28.0</c:v>
                </c:pt>
                <c:pt idx="1108">
                  <c:v>21.0</c:v>
                </c:pt>
                <c:pt idx="1109">
                  <c:v>14.0</c:v>
                </c:pt>
                <c:pt idx="1110">
                  <c:v>7.0</c:v>
                </c:pt>
                <c:pt idx="1111">
                  <c:v>0.0</c:v>
                </c:pt>
              </c:numCache>
            </c:numRef>
          </c:cat>
          <c:val>
            <c:numRef>
              <c:f>Sheet1!$D$2:$D$1113</c:f>
              <c:numCache>
                <c:formatCode>General</c:formatCode>
                <c:ptCount val="1112"/>
                <c:pt idx="0">
                  <c:v>0.0</c:v>
                </c:pt>
                <c:pt idx="1">
                  <c:v>0.0125899178579525</c:v>
                </c:pt>
                <c:pt idx="2">
                  <c:v>0.0503143023587776</c:v>
                </c:pt>
                <c:pt idx="3">
                  <c:v>0.113105099895399</c:v>
                </c:pt>
                <c:pt idx="4">
                  <c:v>0.200894256869304</c:v>
                </c:pt>
                <c:pt idx="5">
                  <c:v>0.313613719700377</c:v>
                </c:pt>
                <c:pt idx="6">
                  <c:v>0.451195434840645</c:v>
                </c:pt>
                <c:pt idx="7">
                  <c:v>0.613571348791878</c:v>
                </c:pt>
                <c:pt idx="8">
                  <c:v>0.800673408127046</c:v>
                </c:pt>
                <c:pt idx="9">
                  <c:v>1.01243355951558</c:v>
                </c:pt>
                <c:pt idx="10">
                  <c:v>1.24878374975247</c:v>
                </c:pt>
                <c:pt idx="11">
                  <c:v>1.50965592579105</c:v>
                </c:pt>
                <c:pt idx="12">
                  <c:v>1.79498203477962</c:v>
                </c:pt>
                <c:pt idx="13">
                  <c:v>2.10469402410176</c:v>
                </c:pt>
                <c:pt idx="14">
                  <c:v>2.43872384142026</c:v>
                </c:pt>
                <c:pt idx="15">
                  <c:v>2.79700343472486</c:v>
                </c:pt>
                <c:pt idx="16">
                  <c:v>3.17946475238353</c:v>
                </c:pt>
                <c:pt idx="17">
                  <c:v>3.58603974319739</c:v>
                </c:pt>
                <c:pt idx="18">
                  <c:v>4.01666035645925</c:v>
                </c:pt>
                <c:pt idx="19">
                  <c:v>4.4712585420157</c:v>
                </c:pt>
                <c:pt idx="20">
                  <c:v>4.94976625033281</c:v>
                </c:pt>
                <c:pt idx="21">
                  <c:v>5.45211543256514</c:v>
                </c:pt>
                <c:pt idx="22">
                  <c:v>5.97823804062856</c:v>
                </c:pt>
                <c:pt idx="23">
                  <c:v>6.5280660272763</c:v>
                </c:pt>
                <c:pt idx="24">
                  <c:v>7.10153134617852</c:v>
                </c:pt>
                <c:pt idx="25">
                  <c:v>7.69856595200529</c:v>
                </c:pt>
                <c:pt idx="26">
                  <c:v>8.31910180051299</c:v>
                </c:pt>
                <c:pt idx="27">
                  <c:v>8.96307084863412</c:v>
                </c:pt>
                <c:pt idx="28">
                  <c:v>9.63040505457031</c:v>
                </c:pt>
                <c:pt idx="29">
                  <c:v>10.3210363778887</c:v>
                </c:pt>
                <c:pt idx="30">
                  <c:v>11.034896779622</c:v>
                </c:pt>
                <c:pt idx="31">
                  <c:v>11.7719182223708</c:v>
                </c:pt>
                <c:pt idx="32">
                  <c:v>12.5320326704106</c:v>
                </c:pt>
                <c:pt idx="33">
                  <c:v>13.3151720898005</c:v>
                </c:pt>
                <c:pt idx="34">
                  <c:v>14.1212684484964</c:v>
                </c:pt>
                <c:pt idx="35">
                  <c:v>14.9502537164667</c:v>
                </c:pt>
                <c:pt idx="36">
                  <c:v>15.8020598658109</c:v>
                </c:pt>
                <c:pt idx="37">
                  <c:v>16.6766188708822</c:v>
                </c:pt>
                <c:pt idx="38">
                  <c:v>17.5738627084123</c:v>
                </c:pt>
                <c:pt idx="39">
                  <c:v>18.4937233576399</c:v>
                </c:pt>
                <c:pt idx="40">
                  <c:v>19.4361328004416</c:v>
                </c:pt>
                <c:pt idx="41">
                  <c:v>20.4010230214666</c:v>
                </c:pt>
                <c:pt idx="42">
                  <c:v>21.3883260082739</c:v>
                </c:pt>
                <c:pt idx="43">
                  <c:v>22.3979737514723</c:v>
                </c:pt>
                <c:pt idx="44">
                  <c:v>23.4298982448643</c:v>
                </c:pt>
                <c:pt idx="45">
                  <c:v>24.4840314855914</c:v>
                </c:pt>
                <c:pt idx="46">
                  <c:v>25.5603054742835</c:v>
                </c:pt>
                <c:pt idx="47">
                  <c:v>26.6586522152109</c:v>
                </c:pt>
                <c:pt idx="48">
                  <c:v>27.779003716439</c:v>
                </c:pt>
                <c:pt idx="49">
                  <c:v>28.9212919899858</c:v>
                </c:pt>
                <c:pt idx="50">
                  <c:v>30.0854490519822</c:v>
                </c:pt>
                <c:pt idx="51">
                  <c:v>31.2714069228352</c:v>
                </c:pt>
                <c:pt idx="52">
                  <c:v>32.479097627394</c:v>
                </c:pt>
                <c:pt idx="53">
                  <c:v>33.708453195118</c:v>
                </c:pt>
                <c:pt idx="54">
                  <c:v>34.9594056602487</c:v>
                </c:pt>
                <c:pt idx="55">
                  <c:v>36.2318870619835</c:v>
                </c:pt>
                <c:pt idx="56">
                  <c:v>37.5258294446519</c:v>
                </c:pt>
                <c:pt idx="57">
                  <c:v>38.8411648578953</c:v>
                </c:pt>
                <c:pt idx="58">
                  <c:v>40.1778253568487</c:v>
                </c:pt>
                <c:pt idx="59">
                  <c:v>41.5357430023247</c:v>
                </c:pt>
                <c:pt idx="60">
                  <c:v>42.9148498610009</c:v>
                </c:pt>
                <c:pt idx="61">
                  <c:v>44.3150780056089</c:v>
                </c:pt>
                <c:pt idx="62">
                  <c:v>45.7363595151266</c:v>
                </c:pt>
                <c:pt idx="63">
                  <c:v>47.1786264749727</c:v>
                </c:pt>
                <c:pt idx="64">
                  <c:v>48.641810977203</c:v>
                </c:pt>
                <c:pt idx="65">
                  <c:v>50.1258451207106</c:v>
                </c:pt>
                <c:pt idx="66">
                  <c:v>51.6306610114267</c:v>
                </c:pt>
                <c:pt idx="67">
                  <c:v>53.1561907625252</c:v>
                </c:pt>
                <c:pt idx="68">
                  <c:v>54.7023664946287</c:v>
                </c:pt>
                <c:pt idx="69">
                  <c:v>56.2691203360176</c:v>
                </c:pt>
                <c:pt idx="70">
                  <c:v>57.8563844228411</c:v>
                </c:pt>
                <c:pt idx="71">
                  <c:v>59.46409089933</c:v>
                </c:pt>
                <c:pt idx="72">
                  <c:v>61.092171918013</c:v>
                </c:pt>
                <c:pt idx="73">
                  <c:v>62.7405596399334</c:v>
                </c:pt>
                <c:pt idx="74">
                  <c:v>64.4091862348704</c:v>
                </c:pt>
                <c:pt idx="75">
                  <c:v>66.09798388156</c:v>
                </c:pt>
                <c:pt idx="76">
                  <c:v>67.8068847679201</c:v>
                </c:pt>
                <c:pt idx="77">
                  <c:v>69.5358210912767</c:v>
                </c:pt>
                <c:pt idx="78">
                  <c:v>71.2847250585917</c:v>
                </c:pt>
                <c:pt idx="79">
                  <c:v>73.05352888669449</c:v>
                </c:pt>
                <c:pt idx="80">
                  <c:v>74.84216480251391</c:v>
                </c:pt>
                <c:pt idx="81">
                  <c:v>76.650565043313</c:v>
                </c:pt>
                <c:pt idx="82">
                  <c:v>78.478661856926</c:v>
                </c:pt>
                <c:pt idx="83">
                  <c:v>80.32638750199629</c:v>
                </c:pt>
                <c:pt idx="84">
                  <c:v>82.1936742482178</c:v>
                </c:pt>
                <c:pt idx="85">
                  <c:v>84.0804543765761</c:v>
                </c:pt>
                <c:pt idx="86">
                  <c:v>85.9866601795951</c:v>
                </c:pt>
                <c:pt idx="87">
                  <c:v>87.91222396158</c:v>
                </c:pt>
                <c:pt idx="88">
                  <c:v>89.85707803886859</c:v>
                </c:pt>
                <c:pt idx="89">
                  <c:v>91.8211547400792</c:v>
                </c:pt>
                <c:pt idx="90">
                  <c:v>93.8043864063638</c:v>
                </c:pt>
                <c:pt idx="91">
                  <c:v>95.8067053916598</c:v>
                </c:pt>
                <c:pt idx="92">
                  <c:v>97.8280440629465</c:v>
                </c:pt>
                <c:pt idx="93">
                  <c:v>99.8683348005019</c:v>
                </c:pt>
                <c:pt idx="94">
                  <c:v>101.927509998161</c:v>
                </c:pt>
                <c:pt idx="95">
                  <c:v>104.005502063576</c:v>
                </c:pt>
                <c:pt idx="96">
                  <c:v>106.102243418481</c:v>
                </c:pt>
                <c:pt idx="97">
                  <c:v>108.217666498949</c:v>
                </c:pt>
                <c:pt idx="98">
                  <c:v>110.351703755665</c:v>
                </c:pt>
                <c:pt idx="99">
                  <c:v>112.504287654188</c:v>
                </c:pt>
                <c:pt idx="100">
                  <c:v>114.675350675221</c:v>
                </c:pt>
                <c:pt idx="101">
                  <c:v>116.864825314879</c:v>
                </c:pt>
                <c:pt idx="102">
                  <c:v>119.072644084962</c:v>
                </c:pt>
                <c:pt idx="103">
                  <c:v>121.29873951323</c:v>
                </c:pt>
                <c:pt idx="104">
                  <c:v>123.543044143672</c:v>
                </c:pt>
                <c:pt idx="105">
                  <c:v>125.805490536787</c:v>
                </c:pt>
                <c:pt idx="106">
                  <c:v>128.086011269856</c:v>
                </c:pt>
                <c:pt idx="107">
                  <c:v>130.384538937226</c:v>
                </c:pt>
                <c:pt idx="108">
                  <c:v>132.701006150586</c:v>
                </c:pt>
                <c:pt idx="109">
                  <c:v>135.03534553925</c:v>
                </c:pt>
                <c:pt idx="110">
                  <c:v>137.387489750437</c:v>
                </c:pt>
                <c:pt idx="111">
                  <c:v>139.757371449559</c:v>
                </c:pt>
                <c:pt idx="112">
                  <c:v>142.144923320502</c:v>
                </c:pt>
                <c:pt idx="113">
                  <c:v>144.550078065916</c:v>
                </c:pt>
                <c:pt idx="114">
                  <c:v>146.972768407498</c:v>
                </c:pt>
                <c:pt idx="115">
                  <c:v>149.412927086285</c:v>
                </c:pt>
                <c:pt idx="116">
                  <c:v>151.87048686294</c:v>
                </c:pt>
                <c:pt idx="117">
                  <c:v>154.345380518047</c:v>
                </c:pt>
                <c:pt idx="118">
                  <c:v>156.837540852399</c:v>
                </c:pt>
                <c:pt idx="119">
                  <c:v>159.346900687295</c:v>
                </c:pt>
                <c:pt idx="120">
                  <c:v>161.87339286483</c:v>
                </c:pt>
                <c:pt idx="121">
                  <c:v>164.416950248195</c:v>
                </c:pt>
                <c:pt idx="122">
                  <c:v>166.977505721969</c:v>
                </c:pt>
                <c:pt idx="123">
                  <c:v>169.554992192419</c:v>
                </c:pt>
                <c:pt idx="124">
                  <c:v>172.149342587795</c:v>
                </c:pt>
                <c:pt idx="125">
                  <c:v>174.760489858634</c:v>
                </c:pt>
                <c:pt idx="126">
                  <c:v>177.388366978056</c:v>
                </c:pt>
                <c:pt idx="127">
                  <c:v>180.032906942066</c:v>
                </c:pt>
                <c:pt idx="128">
                  <c:v>182.694042769858</c:v>
                </c:pt>
                <c:pt idx="129">
                  <c:v>185.371707504112</c:v>
                </c:pt>
                <c:pt idx="130">
                  <c:v>188.065834211305</c:v>
                </c:pt>
                <c:pt idx="131">
                  <c:v>190.776355982009</c:v>
                </c:pt>
                <c:pt idx="132">
                  <c:v>193.503205931199</c:v>
                </c:pt>
                <c:pt idx="133">
                  <c:v>196.246317198559</c:v>
                </c:pt>
                <c:pt idx="134">
                  <c:v>199.005622948786</c:v>
                </c:pt>
                <c:pt idx="135">
                  <c:v>201.781056371899</c:v>
                </c:pt>
                <c:pt idx="136">
                  <c:v>204.572550683547</c:v>
                </c:pt>
                <c:pt idx="137">
                  <c:v>207.380039125318</c:v>
                </c:pt>
                <c:pt idx="138">
                  <c:v>210.203454965045</c:v>
                </c:pt>
                <c:pt idx="139">
                  <c:v>213.042731497119</c:v>
                </c:pt>
                <c:pt idx="140">
                  <c:v>215.897802042799</c:v>
                </c:pt>
                <c:pt idx="141">
                  <c:v>218.768599950519</c:v>
                </c:pt>
                <c:pt idx="142">
                  <c:v>221.655058596204</c:v>
                </c:pt>
                <c:pt idx="143">
                  <c:v>224.557111383581</c:v>
                </c:pt>
                <c:pt idx="144">
                  <c:v>227.474691744488</c:v>
                </c:pt>
                <c:pt idx="145">
                  <c:v>230.407733139191</c:v>
                </c:pt>
                <c:pt idx="146">
                  <c:v>233.356169056693</c:v>
                </c:pt>
                <c:pt idx="147">
                  <c:v>236.319933015051</c:v>
                </c:pt>
                <c:pt idx="148">
                  <c:v>239.29895856169</c:v>
                </c:pt>
                <c:pt idx="149">
                  <c:v>242.293179273714</c:v>
                </c:pt>
                <c:pt idx="150">
                  <c:v>245.302528758222</c:v>
                </c:pt>
                <c:pt idx="151">
                  <c:v>248.326940652626</c:v>
                </c:pt>
                <c:pt idx="152">
                  <c:v>251.366348624963</c:v>
                </c:pt>
                <c:pt idx="153">
                  <c:v>254.42068637421</c:v>
                </c:pt>
                <c:pt idx="154">
                  <c:v>257.489887630603</c:v>
                </c:pt>
                <c:pt idx="155">
                  <c:v>260.573886155948</c:v>
                </c:pt>
                <c:pt idx="156">
                  <c:v>263.672615743944</c:v>
                </c:pt>
                <c:pt idx="157">
                  <c:v>266.78601022049</c:v>
                </c:pt>
                <c:pt idx="158">
                  <c:v>269.914003444012</c:v>
                </c:pt>
                <c:pt idx="159">
                  <c:v>273.056529305772</c:v>
                </c:pt>
                <c:pt idx="160">
                  <c:v>276.213521730186</c:v>
                </c:pt>
                <c:pt idx="161">
                  <c:v>279.384914675141</c:v>
                </c:pt>
                <c:pt idx="162">
                  <c:v>282.570642132316</c:v>
                </c:pt>
                <c:pt idx="163">
                  <c:v>285.770638127489</c:v>
                </c:pt>
                <c:pt idx="164">
                  <c:v>288.984836720864</c:v>
                </c:pt>
                <c:pt idx="165">
                  <c:v>292.21317200738</c:v>
                </c:pt>
                <c:pt idx="166">
                  <c:v>295.455578117035</c:v>
                </c:pt>
                <c:pt idx="167">
                  <c:v>298.711989215196</c:v>
                </c:pt>
                <c:pt idx="168">
                  <c:v>301.982339502917</c:v>
                </c:pt>
                <c:pt idx="169">
                  <c:v>305.266563217258</c:v>
                </c:pt>
                <c:pt idx="170">
                  <c:v>308.5645946316</c:v>
                </c:pt>
                <c:pt idx="171">
                  <c:v>311.876368055958</c:v>
                </c:pt>
                <c:pt idx="172">
                  <c:v>315.2018178373</c:v>
                </c:pt>
                <c:pt idx="173">
                  <c:v>318.540878359864</c:v>
                </c:pt>
                <c:pt idx="174">
                  <c:v>321.893484045466</c:v>
                </c:pt>
                <c:pt idx="175">
                  <c:v>325.259569353825</c:v>
                </c:pt>
                <c:pt idx="176">
                  <c:v>328.639068782872</c:v>
                </c:pt>
                <c:pt idx="177">
                  <c:v>332.031916869064</c:v>
                </c:pt>
                <c:pt idx="178">
                  <c:v>335.438048187701</c:v>
                </c:pt>
                <c:pt idx="179">
                  <c:v>338.857397353236</c:v>
                </c:pt>
                <c:pt idx="180">
                  <c:v>342.289899019593</c:v>
                </c:pt>
                <c:pt idx="181">
                  <c:v>345.735487880478</c:v>
                </c:pt>
                <c:pt idx="182">
                  <c:v>349.194098669688</c:v>
                </c:pt>
                <c:pt idx="183">
                  <c:v>352.665666161428</c:v>
                </c:pt>
                <c:pt idx="184">
                  <c:v>356.150125170623</c:v>
                </c:pt>
                <c:pt idx="185">
                  <c:v>359.647410553222</c:v>
                </c:pt>
                <c:pt idx="186">
                  <c:v>363.157457206516</c:v>
                </c:pt>
                <c:pt idx="187">
                  <c:v>366.680200069448</c:v>
                </c:pt>
                <c:pt idx="188">
                  <c:v>370.215574122914</c:v>
                </c:pt>
                <c:pt idx="189">
                  <c:v>373.763514390081</c:v>
                </c:pt>
                <c:pt idx="190">
                  <c:v>377.323955936693</c:v>
                </c:pt>
                <c:pt idx="191">
                  <c:v>380.896833871373</c:v>
                </c:pt>
                <c:pt idx="192">
                  <c:v>384.48208334594</c:v>
                </c:pt>
                <c:pt idx="193">
                  <c:v>388.079639555704</c:v>
                </c:pt>
                <c:pt idx="194">
                  <c:v>391.689437739779</c:v>
                </c:pt>
                <c:pt idx="195">
                  <c:v>395.311413181386</c:v>
                </c:pt>
                <c:pt idx="196">
                  <c:v>398.945501208158</c:v>
                </c:pt>
                <c:pt idx="197">
                  <c:v>402.591637192437</c:v>
                </c:pt>
                <c:pt idx="198">
                  <c:v>406.249756551584</c:v>
                </c:pt>
                <c:pt idx="199">
                  <c:v>409.919794748279</c:v>
                </c:pt>
                <c:pt idx="200">
                  <c:v>413.601687290818</c:v>
                </c:pt>
                <c:pt idx="201">
                  <c:v>417.295369733415</c:v>
                </c:pt>
                <c:pt idx="202">
                  <c:v>421.000777676502</c:v>
                </c:pt>
                <c:pt idx="203">
                  <c:v>424.717846767024</c:v>
                </c:pt>
                <c:pt idx="204">
                  <c:v>428.446512698742</c:v>
                </c:pt>
                <c:pt idx="205">
                  <c:v>432.186711212521</c:v>
                </c:pt>
                <c:pt idx="206">
                  <c:v>435.938378096629</c:v>
                </c:pt>
                <c:pt idx="207">
                  <c:v>439.701449187034</c:v>
                </c:pt>
                <c:pt idx="208">
                  <c:v>443.475860367692</c:v>
                </c:pt>
                <c:pt idx="209">
                  <c:v>447.261547570841</c:v>
                </c:pt>
                <c:pt idx="210">
                  <c:v>451.058446777292</c:v>
                </c:pt>
                <c:pt idx="211">
                  <c:v>454.866494016718</c:v>
                </c:pt>
                <c:pt idx="212">
                  <c:v>458.685625367943</c:v>
                </c:pt>
                <c:pt idx="213">
                  <c:v>462.515776959231</c:v>
                </c:pt>
                <c:pt idx="214">
                  <c:v>466.356884968567</c:v>
                </c:pt>
                <c:pt idx="215">
                  <c:v>470.20888562395</c:v>
                </c:pt>
                <c:pt idx="216">
                  <c:v>474.07171520367</c:v>
                </c:pt>
                <c:pt idx="217">
                  <c:v>477.945310036594</c:v>
                </c:pt>
                <c:pt idx="218">
                  <c:v>481.829606502444</c:v>
                </c:pt>
                <c:pt idx="219">
                  <c:v>485.724541032084</c:v>
                </c:pt>
                <c:pt idx="220">
                  <c:v>489.63005010779</c:v>
                </c:pt>
                <c:pt idx="221">
                  <c:v>493.546070263534</c:v>
                </c:pt>
                <c:pt idx="222">
                  <c:v>497.472538085253</c:v>
                </c:pt>
                <c:pt idx="223">
                  <c:v>501.409390211134</c:v>
                </c:pt>
                <c:pt idx="224">
                  <c:v>505.356563331876</c:v>
                </c:pt>
                <c:pt idx="225">
                  <c:v>509.313994190968</c:v>
                </c:pt>
                <c:pt idx="226">
                  <c:v>513.28161958496</c:v>
                </c:pt>
                <c:pt idx="227">
                  <c:v>517.259376363727</c:v>
                </c:pt>
                <c:pt idx="228">
                  <c:v>521.247201430741</c:v>
                </c:pt>
                <c:pt idx="229">
                  <c:v>525.245031743332</c:v>
                </c:pt>
                <c:pt idx="230">
                  <c:v>529.2528043129601</c:v>
                </c:pt>
                <c:pt idx="231">
                  <c:v>533.270456205471</c:v>
                </c:pt>
                <c:pt idx="232">
                  <c:v>537.297924541355</c:v>
                </c:pt>
                <c:pt idx="233">
                  <c:v>541.335146496017</c:v>
                </c:pt>
                <c:pt idx="234">
                  <c:v>545.382059300025</c:v>
                </c:pt>
                <c:pt idx="235">
                  <c:v>549.438600239367</c:v>
                </c:pt>
                <c:pt idx="236">
                  <c:v>553.504706655711</c:v>
                </c:pt>
                <c:pt idx="237">
                  <c:v>557.580315946652</c:v>
                </c:pt>
                <c:pt idx="238">
                  <c:v>561.665365565966</c:v>
                </c:pt>
                <c:pt idx="239">
                  <c:v>565.759793023862</c:v>
                </c:pt>
                <c:pt idx="240">
                  <c:v>569.863535887221</c:v>
                </c:pt>
                <c:pt idx="241">
                  <c:v>573.976531779849</c:v>
                </c:pt>
                <c:pt idx="242">
                  <c:v>578.09871838272</c:v>
                </c:pt>
                <c:pt idx="243">
                  <c:v>582.230033434214</c:v>
                </c:pt>
                <c:pt idx="244">
                  <c:v>586.370414730361</c:v>
                </c:pt>
                <c:pt idx="245">
                  <c:v>590.519800125079</c:v>
                </c:pt>
                <c:pt idx="246">
                  <c:v>594.678127530409</c:v>
                </c:pt>
                <c:pt idx="247">
                  <c:v>598.84533491675</c:v>
                </c:pt>
                <c:pt idx="248">
                  <c:v>603.02136031309</c:v>
                </c:pt>
                <c:pt idx="249">
                  <c:v>607.20614180724</c:v>
                </c:pt>
                <c:pt idx="250">
                  <c:v>611.399617546062</c:v>
                </c:pt>
                <c:pt idx="251">
                  <c:v>615.601725735691</c:v>
                </c:pt>
                <c:pt idx="252">
                  <c:v>619.8124046417601</c:v>
                </c:pt>
                <c:pt idx="253">
                  <c:v>624.031592589632</c:v>
                </c:pt>
                <c:pt idx="254">
                  <c:v>628.259227964607</c:v>
                </c:pt>
                <c:pt idx="255">
                  <c:v>632.49524921215</c:v>
                </c:pt>
                <c:pt idx="256">
                  <c:v>636.7395948381</c:v>
                </c:pt>
                <c:pt idx="257">
                  <c:v>640.9922034088891</c:v>
                </c:pt>
                <c:pt idx="258">
                  <c:v>645.253013551751</c:v>
                </c:pt>
                <c:pt idx="259">
                  <c:v>649.521963954936</c:v>
                </c:pt>
                <c:pt idx="260">
                  <c:v>653.798993367907</c:v>
                </c:pt>
                <c:pt idx="261">
                  <c:v>658.084040601557</c:v>
                </c:pt>
                <c:pt idx="262">
                  <c:v>662.377044528405</c:v>
                </c:pt>
                <c:pt idx="263">
                  <c:v>666.6779440828</c:v>
                </c:pt>
                <c:pt idx="264">
                  <c:v>670.986678261112</c:v>
                </c:pt>
                <c:pt idx="265">
                  <c:v>675.303186121938</c:v>
                </c:pt>
                <c:pt idx="266">
                  <c:v>679.627406786288</c:v>
                </c:pt>
                <c:pt idx="267">
                  <c:v>683.959279437781</c:v>
                </c:pt>
                <c:pt idx="268">
                  <c:v>688.298743322826</c:v>
                </c:pt>
                <c:pt idx="269">
                  <c:v>692.645737750819</c:v>
                </c:pt>
                <c:pt idx="270">
                  <c:v>697.000202094316</c:v>
                </c:pt>
                <c:pt idx="271">
                  <c:v>701.362075789228</c:v>
                </c:pt>
                <c:pt idx="272">
                  <c:v>705.731298334984</c:v>
                </c:pt>
                <c:pt idx="273">
                  <c:v>710.107809294719</c:v>
                </c:pt>
                <c:pt idx="274">
                  <c:v>714.49154829544</c:v>
                </c:pt>
                <c:pt idx="275">
                  <c:v>718.882455028205</c:v>
                </c:pt>
                <c:pt idx="276">
                  <c:v>723.280469248289</c:v>
                </c:pt>
                <c:pt idx="277">
                  <c:v>727.685530775341</c:v>
                </c:pt>
                <c:pt idx="278">
                  <c:v>732.097579493564</c:v>
                </c:pt>
                <c:pt idx="279">
                  <c:v>736.516555351862</c:v>
                </c:pt>
                <c:pt idx="280">
                  <c:v>740.942398364005</c:v>
                </c:pt>
                <c:pt idx="281">
                  <c:v>745.375048608785</c:v>
                </c:pt>
                <c:pt idx="282">
                  <c:v>749.814446230164</c:v>
                </c:pt>
                <c:pt idx="283">
                  <c:v>754.260531437425</c:v>
                </c:pt>
                <c:pt idx="284">
                  <c:v>758.713244505324</c:v>
                </c:pt>
                <c:pt idx="285">
                  <c:v>763.172525774233</c:v>
                </c:pt>
                <c:pt idx="286">
                  <c:v>767.638315650275</c:v>
                </c:pt>
                <c:pt idx="287">
                  <c:v>772.110554605472</c:v>
                </c:pt>
                <c:pt idx="288">
                  <c:v>776.589183177877</c:v>
                </c:pt>
                <c:pt idx="289">
                  <c:v>781.074141971704</c:v>
                </c:pt>
                <c:pt idx="290">
                  <c:v>785.565371657464</c:v>
                </c:pt>
                <c:pt idx="291">
                  <c:v>790.062812972089</c:v>
                </c:pt>
                <c:pt idx="292">
                  <c:v>794.56640671906</c:v>
                </c:pt>
                <c:pt idx="293">
                  <c:v>799.076093768521</c:v>
                </c:pt>
                <c:pt idx="294">
                  <c:v>803.591815057409</c:v>
                </c:pt>
                <c:pt idx="295">
                  <c:v>808.113511589559</c:v>
                </c:pt>
                <c:pt idx="296">
                  <c:v>812.641124435821</c:v>
                </c:pt>
                <c:pt idx="297">
                  <c:v>817.174594734166</c:v>
                </c:pt>
                <c:pt idx="298">
                  <c:v>821.7138636898</c:v>
                </c:pt>
                <c:pt idx="299">
                  <c:v>826.258872575262</c:v>
                </c:pt>
                <c:pt idx="300">
                  <c:v>830.809562730521</c:v>
                </c:pt>
                <c:pt idx="301">
                  <c:v>835.365875563082</c:v>
                </c:pt>
                <c:pt idx="302">
                  <c:v>839.927752548076</c:v>
                </c:pt>
                <c:pt idx="303">
                  <c:v>844.495135228344</c:v>
                </c:pt>
                <c:pt idx="304">
                  <c:v>849.067965214534</c:v>
                </c:pt>
                <c:pt idx="305">
                  <c:v>853.64618418518</c:v>
                </c:pt>
                <c:pt idx="306">
                  <c:v>858.22973388679</c:v>
                </c:pt>
                <c:pt idx="307">
                  <c:v>862.818556133913</c:v>
                </c:pt>
                <c:pt idx="308">
                  <c:v>867.41259280922</c:v>
                </c:pt>
                <c:pt idx="309">
                  <c:v>872.011785863579</c:v>
                </c:pt>
                <c:pt idx="310">
                  <c:v>876.616077316115</c:v>
                </c:pt>
                <c:pt idx="311">
                  <c:v>881.225409254278</c:v>
                </c:pt>
                <c:pt idx="312">
                  <c:v>885.839723833908</c:v>
                </c:pt>
                <c:pt idx="313">
                  <c:v>890.458963279287</c:v>
                </c:pt>
                <c:pt idx="314">
                  <c:v>895.083069883198</c:v>
                </c:pt>
                <c:pt idx="315">
                  <c:v>899.711986006972</c:v>
                </c:pt>
                <c:pt idx="316">
                  <c:v>904.345654080535</c:v>
                </c:pt>
                <c:pt idx="317">
                  <c:v>908.984016602463</c:v>
                </c:pt>
                <c:pt idx="318">
                  <c:v>913.627016140007</c:v>
                </c:pt>
                <c:pt idx="319">
                  <c:v>918.274595329138</c:v>
                </c:pt>
                <c:pt idx="320">
                  <c:v>922.926696874582</c:v>
                </c:pt>
                <c:pt idx="321">
                  <c:v>927.583263549846</c:v>
                </c:pt>
                <c:pt idx="322">
                  <c:v>932.24423819725</c:v>
                </c:pt>
                <c:pt idx="323">
                  <c:v>936.909563727944</c:v>
                </c:pt>
                <c:pt idx="324">
                  <c:v>941.579183121926</c:v>
                </c:pt>
                <c:pt idx="325">
                  <c:v>946.253039428065</c:v>
                </c:pt>
                <c:pt idx="326">
                  <c:v>950.931075764107</c:v>
                </c:pt>
                <c:pt idx="327">
                  <c:v>955.613235316684</c:v>
                </c:pt>
                <c:pt idx="328">
                  <c:v>960.299461341317</c:v>
                </c:pt>
                <c:pt idx="329">
                  <c:v>964.989697162426</c:v>
                </c:pt>
                <c:pt idx="330">
                  <c:v>969.683886173312</c:v>
                </c:pt>
                <c:pt idx="331">
                  <c:v>974.381971836163</c:v>
                </c:pt>
                <c:pt idx="332">
                  <c:v>979.083897682032</c:v>
                </c:pt>
                <c:pt idx="333">
                  <c:v>983.789607310834</c:v>
                </c:pt>
                <c:pt idx="334">
                  <c:v>988.499044391321</c:v>
                </c:pt>
                <c:pt idx="335">
                  <c:v>993.21215266106</c:v>
                </c:pt>
                <c:pt idx="336">
                  <c:v>997.928875926408</c:v>
                </c:pt>
                <c:pt idx="337">
                  <c:v>1002.64915806248</c:v>
                </c:pt>
                <c:pt idx="338">
                  <c:v>1007.37294301312</c:v>
                </c:pt>
                <c:pt idx="339">
                  <c:v>1012.10017479085</c:v>
                </c:pt>
                <c:pt idx="340">
                  <c:v>1016.83079747687</c:v>
                </c:pt>
                <c:pt idx="341">
                  <c:v>1021.56475522093</c:v>
                </c:pt>
                <c:pt idx="342">
                  <c:v>1026.30199224137</c:v>
                </c:pt>
                <c:pt idx="343">
                  <c:v>1031.04245282501</c:v>
                </c:pt>
                <c:pt idx="344">
                  <c:v>1035.78608132711</c:v>
                </c:pt>
                <c:pt idx="345">
                  <c:v>1040.53282217131</c:v>
                </c:pt>
                <c:pt idx="346">
                  <c:v>1045.28261984955</c:v>
                </c:pt>
                <c:pt idx="347">
                  <c:v>1050.03541892201</c:v>
                </c:pt>
                <c:pt idx="348">
                  <c:v>1054.79116401705</c:v>
                </c:pt>
                <c:pt idx="349">
                  <c:v>1059.54979983109</c:v>
                </c:pt>
                <c:pt idx="350">
                  <c:v>1064.31127112859</c:v>
                </c:pt>
                <c:pt idx="351">
                  <c:v>1069.07552274189</c:v>
                </c:pt>
                <c:pt idx="352">
                  <c:v>1073.84249957116</c:v>
                </c:pt>
                <c:pt idx="353">
                  <c:v>1078.61214658432</c:v>
                </c:pt>
                <c:pt idx="354">
                  <c:v>1083.3844088169</c:v>
                </c:pt>
                <c:pt idx="355">
                  <c:v>1088.15923137196</c:v>
                </c:pt>
                <c:pt idx="356">
                  <c:v>1092.93655941997</c:v>
                </c:pt>
                <c:pt idx="357">
                  <c:v>1097.71633819871</c:v>
                </c:pt>
                <c:pt idx="358">
                  <c:v>1102.49851301314</c:v>
                </c:pt>
                <c:pt idx="359">
                  <c:v>1107.28302923529</c:v>
                </c:pt>
                <c:pt idx="360">
                  <c:v>1112.06983230411</c:v>
                </c:pt>
                <c:pt idx="361">
                  <c:v>1116.85886772539</c:v>
                </c:pt>
                <c:pt idx="362">
                  <c:v>1121.65008107155</c:v>
                </c:pt>
                <c:pt idx="363">
                  <c:v>1126.44341798158</c:v>
                </c:pt>
                <c:pt idx="364">
                  <c:v>1131.23882416082</c:v>
                </c:pt>
                <c:pt idx="365">
                  <c:v>1136.03624538088</c:v>
                </c:pt>
                <c:pt idx="366">
                  <c:v>1140.83562747943</c:v>
                </c:pt>
                <c:pt idx="367">
                  <c:v>1145.6369163601</c:v>
                </c:pt>
                <c:pt idx="368">
                  <c:v>1150.44005799226</c:v>
                </c:pt>
                <c:pt idx="369">
                  <c:v>1155.24499841088</c:v>
                </c:pt>
                <c:pt idx="370">
                  <c:v>1160.05168371637</c:v>
                </c:pt>
                <c:pt idx="371">
                  <c:v>1164.86006007437</c:v>
                </c:pt>
                <c:pt idx="372">
                  <c:v>1169.67007371561</c:v>
                </c:pt>
                <c:pt idx="373">
                  <c:v>1174.48167093568</c:v>
                </c:pt>
                <c:pt idx="374">
                  <c:v>1179.2947980949</c:v>
                </c:pt>
                <c:pt idx="375">
                  <c:v>1184.10940161804</c:v>
                </c:pt>
                <c:pt idx="376">
                  <c:v>1188.92542799421</c:v>
                </c:pt>
                <c:pt idx="377">
                  <c:v>1193.74282377658</c:v>
                </c:pt>
                <c:pt idx="378">
                  <c:v>1198.56153558221</c:v>
                </c:pt>
                <c:pt idx="379">
                  <c:v>1203.38151009184</c:v>
                </c:pt>
                <c:pt idx="380">
                  <c:v>1208.20269404966</c:v>
                </c:pt>
                <c:pt idx="381">
                  <c:v>1213.02503426305</c:v>
                </c:pt>
                <c:pt idx="382">
                  <c:v>1217.84847760243</c:v>
                </c:pt>
                <c:pt idx="383">
                  <c:v>1222.67297100096</c:v>
                </c:pt>
                <c:pt idx="384">
                  <c:v>1227.49846145431</c:v>
                </c:pt>
                <c:pt idx="385">
                  <c:v>1232.32489602043</c:v>
                </c:pt>
                <c:pt idx="386">
                  <c:v>1237.15222181932</c:v>
                </c:pt>
                <c:pt idx="387">
                  <c:v>1241.98038603273</c:v>
                </c:pt>
                <c:pt idx="388">
                  <c:v>1246.80933590393</c:v>
                </c:pt>
                <c:pt idx="389">
                  <c:v>1251.63901873743</c:v>
                </c:pt>
                <c:pt idx="390">
                  <c:v>1256.46938189875</c:v>
                </c:pt>
                <c:pt idx="391">
                  <c:v>1261.30037281408</c:v>
                </c:pt>
                <c:pt idx="392">
                  <c:v>1266.13193897005</c:v>
                </c:pt>
                <c:pt idx="393">
                  <c:v>1270.96402791342</c:v>
                </c:pt>
                <c:pt idx="394">
                  <c:v>1275.79658725082</c:v>
                </c:pt>
                <c:pt idx="395">
                  <c:v>1280.62956464841</c:v>
                </c:pt>
                <c:pt idx="396">
                  <c:v>1285.46290783161</c:v>
                </c:pt>
                <c:pt idx="397">
                  <c:v>1290.2965645848</c:v>
                </c:pt>
                <c:pt idx="398">
                  <c:v>1295.13048275099</c:v>
                </c:pt>
                <c:pt idx="399">
                  <c:v>1299.96461023149</c:v>
                </c:pt>
                <c:pt idx="400">
                  <c:v>1304.79889498562</c:v>
                </c:pt>
                <c:pt idx="401">
                  <c:v>1309.63328503039</c:v>
                </c:pt>
                <c:pt idx="402">
                  <c:v>1314.46772844011</c:v>
                </c:pt>
                <c:pt idx="403">
                  <c:v>1319.3021733461</c:v>
                </c:pt>
                <c:pt idx="404">
                  <c:v>1324.13656793634</c:v>
                </c:pt>
                <c:pt idx="405">
                  <c:v>1328.97086045512</c:v>
                </c:pt>
                <c:pt idx="406">
                  <c:v>1333.80499920268</c:v>
                </c:pt>
                <c:pt idx="407">
                  <c:v>1338.63893253482</c:v>
                </c:pt>
                <c:pt idx="408">
                  <c:v>1343.4726088626</c:v>
                </c:pt>
                <c:pt idx="409">
                  <c:v>1348.30597665192</c:v>
                </c:pt>
                <c:pt idx="410">
                  <c:v>1353.13898442315</c:v>
                </c:pt>
                <c:pt idx="411">
                  <c:v>1357.97158075076</c:v>
                </c:pt>
                <c:pt idx="412">
                  <c:v>1362.80371426293</c:v>
                </c:pt>
                <c:pt idx="413">
                  <c:v>1367.63533364113</c:v>
                </c:pt>
                <c:pt idx="414">
                  <c:v>1372.46638761978</c:v>
                </c:pt>
                <c:pt idx="415">
                  <c:v>1377.29682498577</c:v>
                </c:pt>
                <c:pt idx="416">
                  <c:v>1382.12659457808</c:v>
                </c:pt>
                <c:pt idx="417">
                  <c:v>1386.95564528741</c:v>
                </c:pt>
                <c:pt idx="418">
                  <c:v>1391.78392605567</c:v>
                </c:pt>
                <c:pt idx="419">
                  <c:v>1396.61138587563</c:v>
                </c:pt>
                <c:pt idx="420">
                  <c:v>1401.43797379044</c:v>
                </c:pt>
                <c:pt idx="421">
                  <c:v>1406.2636388932</c:v>
                </c:pt>
                <c:pt idx="422">
                  <c:v>1411.08833032651</c:v>
                </c:pt>
                <c:pt idx="423">
                  <c:v>1415.91199728205</c:v>
                </c:pt>
                <c:pt idx="424">
                  <c:v>1420.73458900007</c:v>
                </c:pt>
                <c:pt idx="425">
                  <c:v>1425.55605476895</c:v>
                </c:pt>
                <c:pt idx="426">
                  <c:v>1430.37634392476</c:v>
                </c:pt>
                <c:pt idx="427">
                  <c:v>1435.19540585073</c:v>
                </c:pt>
                <c:pt idx="428">
                  <c:v>1440.01318997681</c:v>
                </c:pt>
                <c:pt idx="429">
                  <c:v>1444.82964577916</c:v>
                </c:pt>
                <c:pt idx="430">
                  <c:v>1449.64472277965</c:v>
                </c:pt>
                <c:pt idx="431">
                  <c:v>1454.4583705454</c:v>
                </c:pt>
                <c:pt idx="432">
                  <c:v>1459.27053868821</c:v>
                </c:pt>
                <c:pt idx="433">
                  <c:v>1464.08117686411</c:v>
                </c:pt>
                <c:pt idx="434">
                  <c:v>1468.8902347728</c:v>
                </c:pt>
                <c:pt idx="435">
                  <c:v>1473.69766215714</c:v>
                </c:pt>
                <c:pt idx="436">
                  <c:v>1478.50340880261</c:v>
                </c:pt>
                <c:pt idx="437">
                  <c:v>1483.3074245368</c:v>
                </c:pt>
                <c:pt idx="438">
                  <c:v>1488.10965922882</c:v>
                </c:pt>
                <c:pt idx="439">
                  <c:v>1492.91006278878</c:v>
                </c:pt>
                <c:pt idx="440">
                  <c:v>1497.70858516724</c:v>
                </c:pt>
                <c:pt idx="441">
                  <c:v>1502.50517635462</c:v>
                </c:pt>
                <c:pt idx="442">
                  <c:v>1507.29978638066</c:v>
                </c:pt>
                <c:pt idx="443">
                  <c:v>1512.0923653138</c:v>
                </c:pt>
                <c:pt idx="444">
                  <c:v>1516.88286326065</c:v>
                </c:pt>
                <c:pt idx="445">
                  <c:v>1521.67123036537</c:v>
                </c:pt>
                <c:pt idx="446">
                  <c:v>1526.45741680908</c:v>
                </c:pt>
                <c:pt idx="447">
                  <c:v>1531.24137280926</c:v>
                </c:pt>
                <c:pt idx="448">
                  <c:v>1536.02304861914</c:v>
                </c:pt>
                <c:pt idx="449">
                  <c:v>1540.80239452708</c:v>
                </c:pt>
                <c:pt idx="450">
                  <c:v>1545.57936085594</c:v>
                </c:pt>
                <c:pt idx="451">
                  <c:v>1550.3538979625</c:v>
                </c:pt>
                <c:pt idx="452">
                  <c:v>1555.12595623675</c:v>
                </c:pt>
                <c:pt idx="453">
                  <c:v>1559.89548610131</c:v>
                </c:pt>
                <c:pt idx="454">
                  <c:v>1564.66243801074</c:v>
                </c:pt>
                <c:pt idx="455">
                  <c:v>1569.42676245091</c:v>
                </c:pt>
                <c:pt idx="456">
                  <c:v>1574.18840993832</c:v>
                </c:pt>
                <c:pt idx="457">
                  <c:v>1578.94733101945</c:v>
                </c:pt>
                <c:pt idx="458">
                  <c:v>1583.70347627006</c:v>
                </c:pt>
                <c:pt idx="459">
                  <c:v>1588.45679629453</c:v>
                </c:pt>
                <c:pt idx="460">
                  <c:v>1593.20724172513</c:v>
                </c:pt>
                <c:pt idx="461">
                  <c:v>1597.9547632214</c:v>
                </c:pt>
                <c:pt idx="462">
                  <c:v>1602.69931146934</c:v>
                </c:pt>
                <c:pt idx="463">
                  <c:v>1607.44083718081</c:v>
                </c:pt>
                <c:pt idx="464">
                  <c:v>1612.17929109271</c:v>
                </c:pt>
                <c:pt idx="465">
                  <c:v>1616.91462396634</c:v>
                </c:pt>
                <c:pt idx="466">
                  <c:v>1621.64678658659</c:v>
                </c:pt>
                <c:pt idx="467">
                  <c:v>1626.37572976128</c:v>
                </c:pt>
                <c:pt idx="468">
                  <c:v>1631.10140432033</c:v>
                </c:pt>
                <c:pt idx="469">
                  <c:v>1635.82376111509</c:v>
                </c:pt>
                <c:pt idx="470">
                  <c:v>1640.54275101749</c:v>
                </c:pt>
                <c:pt idx="471">
                  <c:v>1645.25832491937</c:v>
                </c:pt>
                <c:pt idx="472">
                  <c:v>1649.9704337316</c:v>
                </c:pt>
                <c:pt idx="473">
                  <c:v>1654.67902838338</c:v>
                </c:pt>
                <c:pt idx="474">
                  <c:v>1659.38405982142</c:v>
                </c:pt>
                <c:pt idx="475">
                  <c:v>1664.08547900912</c:v>
                </c:pt>
                <c:pt idx="476">
                  <c:v>1668.78323692579</c:v>
                </c:pt>
                <c:pt idx="477">
                  <c:v>1673.47728456584</c:v>
                </c:pt>
                <c:pt idx="478">
                  <c:v>1678.16757293794</c:v>
                </c:pt>
                <c:pt idx="479">
                  <c:v>1682.85405306419</c:v>
                </c:pt>
                <c:pt idx="480">
                  <c:v>1687.53667597932</c:v>
                </c:pt>
                <c:pt idx="481">
                  <c:v>1692.21539272982</c:v>
                </c:pt>
                <c:pt idx="482">
                  <c:v>1696.89015437307</c:v>
                </c:pt>
                <c:pt idx="483">
                  <c:v>1701.56091197653</c:v>
                </c:pt>
                <c:pt idx="484">
                  <c:v>1706.22761661682</c:v>
                </c:pt>
                <c:pt idx="485">
                  <c:v>1710.89021937889</c:v>
                </c:pt>
                <c:pt idx="486">
                  <c:v>1715.54867135513</c:v>
                </c:pt>
                <c:pt idx="487">
                  <c:v>1720.20292364444</c:v>
                </c:pt>
                <c:pt idx="488">
                  <c:v>1724.85292735139</c:v>
                </c:pt>
                <c:pt idx="489">
                  <c:v>1729.49863358528</c:v>
                </c:pt>
                <c:pt idx="490">
                  <c:v>1734.13999345924</c:v>
                </c:pt>
                <c:pt idx="491">
                  <c:v>1738.77695808929</c:v>
                </c:pt>
                <c:pt idx="492">
                  <c:v>1743.40947859344</c:v>
                </c:pt>
                <c:pt idx="493">
                  <c:v>1748.03750609073</c:v>
                </c:pt>
                <c:pt idx="494">
                  <c:v>1752.66099170028</c:v>
                </c:pt>
                <c:pt idx="495">
                  <c:v>1757.27988654038</c:v>
                </c:pt>
                <c:pt idx="496">
                  <c:v>1761.89414172747</c:v>
                </c:pt>
                <c:pt idx="497">
                  <c:v>1766.50370837521</c:v>
                </c:pt>
                <c:pt idx="498">
                  <c:v>1771.10853759348</c:v>
                </c:pt>
                <c:pt idx="499">
                  <c:v>1775.70858048742</c:v>
                </c:pt>
                <c:pt idx="500">
                  <c:v>1780.3037881564</c:v>
                </c:pt>
                <c:pt idx="501">
                  <c:v>1784.89411169305</c:v>
                </c:pt>
                <c:pt idx="502">
                  <c:v>1789.47950218224</c:v>
                </c:pt>
                <c:pt idx="503">
                  <c:v>1794.05991070005</c:v>
                </c:pt>
                <c:pt idx="504">
                  <c:v>1798.63528831276</c:v>
                </c:pt>
                <c:pt idx="505">
                  <c:v>1803.20558607577</c:v>
                </c:pt>
                <c:pt idx="506">
                  <c:v>1807.77075503263</c:v>
                </c:pt>
                <c:pt idx="507">
                  <c:v>1812.33074621391</c:v>
                </c:pt>
                <c:pt idx="508">
                  <c:v>1816.8855106362</c:v>
                </c:pt>
                <c:pt idx="509">
                  <c:v>1821.43499930101</c:v>
                </c:pt>
                <c:pt idx="510">
                  <c:v>1825.97916319369</c:v>
                </c:pt>
                <c:pt idx="511">
                  <c:v>1830.51795328233</c:v>
                </c:pt>
                <c:pt idx="512">
                  <c:v>1835.0513205167</c:v>
                </c:pt>
                <c:pt idx="513">
                  <c:v>1839.57921582713</c:v>
                </c:pt>
                <c:pt idx="514">
                  <c:v>1844.10159012338</c:v>
                </c:pt>
                <c:pt idx="515">
                  <c:v>1848.61839429353</c:v>
                </c:pt>
                <c:pt idx="516">
                  <c:v>1853.12957920284</c:v>
                </c:pt>
                <c:pt idx="517">
                  <c:v>1857.63509569264</c:v>
                </c:pt>
                <c:pt idx="518">
                  <c:v>1862.13489457913</c:v>
                </c:pt>
                <c:pt idx="519">
                  <c:v>1866.62892665227</c:v>
                </c:pt>
                <c:pt idx="520">
                  <c:v>1871.11714267458</c:v>
                </c:pt>
                <c:pt idx="521">
                  <c:v>1875.59949337998</c:v>
                </c:pt>
                <c:pt idx="522">
                  <c:v>1880.0759294726</c:v>
                </c:pt>
                <c:pt idx="523">
                  <c:v>1884.54640162557</c:v>
                </c:pt>
                <c:pt idx="524">
                  <c:v>1889.01086047986</c:v>
                </c:pt>
                <c:pt idx="525">
                  <c:v>1893.46925664301</c:v>
                </c:pt>
                <c:pt idx="526">
                  <c:v>1897.92154068793</c:v>
                </c:pt>
                <c:pt idx="527">
                  <c:v>1902.36766315171</c:v>
                </c:pt>
                <c:pt idx="528">
                  <c:v>1906.80757453431</c:v>
                </c:pt>
                <c:pt idx="529">
                  <c:v>1911.24122529735</c:v>
                </c:pt>
                <c:pt idx="530">
                  <c:v>1915.66856586283</c:v>
                </c:pt>
                <c:pt idx="531">
                  <c:v>1920.08954661189</c:v>
                </c:pt>
                <c:pt idx="532">
                  <c:v>1924.50411788351</c:v>
                </c:pt>
                <c:pt idx="533">
                  <c:v>1928.91222997321</c:v>
                </c:pt>
                <c:pt idx="534">
                  <c:v>1933.31383313177</c:v>
                </c:pt>
                <c:pt idx="535">
                  <c:v>1937.70887756392</c:v>
                </c:pt>
                <c:pt idx="536">
                  <c:v>1942.09731342702</c:v>
                </c:pt>
                <c:pt idx="537">
                  <c:v>1946.47909082973</c:v>
                </c:pt>
                <c:pt idx="538">
                  <c:v>1950.85415983067</c:v>
                </c:pt>
                <c:pt idx="539">
                  <c:v>1955.22247043709</c:v>
                </c:pt>
                <c:pt idx="540">
                  <c:v>1959.58397260348</c:v>
                </c:pt>
                <c:pt idx="541">
                  <c:v>1963.93861623025</c:v>
                </c:pt>
                <c:pt idx="542">
                  <c:v>1968.28635116229</c:v>
                </c:pt>
                <c:pt idx="543">
                  <c:v>1972.62712718766</c:v>
                </c:pt>
                <c:pt idx="544">
                  <c:v>1976.96089403611</c:v>
                </c:pt>
                <c:pt idx="545">
                  <c:v>1981.28760137776</c:v>
                </c:pt>
                <c:pt idx="546">
                  <c:v>1985.60719882159</c:v>
                </c:pt>
                <c:pt idx="547">
                  <c:v>1989.91963591411</c:v>
                </c:pt>
                <c:pt idx="548">
                  <c:v>1994.22486213782</c:v>
                </c:pt>
                <c:pt idx="549">
                  <c:v>1998.52282690984</c:v>
                </c:pt>
                <c:pt idx="550">
                  <c:v>2002.81347958042</c:v>
                </c:pt>
                <c:pt idx="551">
                  <c:v>2007.09676943149</c:v>
                </c:pt>
                <c:pt idx="552">
                  <c:v>2011.37264567513</c:v>
                </c:pt>
                <c:pt idx="553">
                  <c:v>2015.64105745214</c:v>
                </c:pt>
                <c:pt idx="554">
                  <c:v>2019.90195383052</c:v>
                </c:pt>
                <c:pt idx="555">
                  <c:v>2024.15528380394</c:v>
                </c:pt>
                <c:pt idx="556">
                  <c:v>2028.40099629023</c:v>
                </c:pt>
                <c:pt idx="557">
                  <c:v>2032.63904012986</c:v>
                </c:pt>
                <c:pt idx="558">
                  <c:v>2036.86936408436</c:v>
                </c:pt>
                <c:pt idx="559">
                  <c:v>2041.09191683482</c:v>
                </c:pt>
                <c:pt idx="560">
                  <c:v>2045.30664698028</c:v>
                </c:pt>
                <c:pt idx="561">
                  <c:v>2049.51350303616</c:v>
                </c:pt>
                <c:pt idx="562">
                  <c:v>2053.7124334327</c:v>
                </c:pt>
                <c:pt idx="563">
                  <c:v>2057.90338651332</c:v>
                </c:pt>
                <c:pt idx="564">
                  <c:v>2062.08631053307</c:v>
                </c:pt>
                <c:pt idx="565">
                  <c:v>2066.26115365693</c:v>
                </c:pt>
                <c:pt idx="566">
                  <c:v>2070.42786395825</c:v>
                </c:pt>
                <c:pt idx="567">
                  <c:v>2074.58638941706</c:v>
                </c:pt>
                <c:pt idx="568">
                  <c:v>2078.73667791844</c:v>
                </c:pt>
                <c:pt idx="569">
                  <c:v>2082.87867725086</c:v>
                </c:pt>
                <c:pt idx="570">
                  <c:v>2087.01233510447</c:v>
                </c:pt>
                <c:pt idx="571">
                  <c:v>2091.13759906944</c:v>
                </c:pt>
                <c:pt idx="572">
                  <c:v>2095.25441663427</c:v>
                </c:pt>
                <c:pt idx="573">
                  <c:v>2099.36273518401</c:v>
                </c:pt>
                <c:pt idx="574">
                  <c:v>2103.46250199864</c:v>
                </c:pt>
                <c:pt idx="575">
                  <c:v>2107.55366425125</c:v>
                </c:pt>
                <c:pt idx="576">
                  <c:v>2111.63616900633</c:v>
                </c:pt>
                <c:pt idx="577">
                  <c:v>2115.70996321801</c:v>
                </c:pt>
                <c:pt idx="578">
                  <c:v>2119.77499372828</c:v>
                </c:pt>
                <c:pt idx="579">
                  <c:v>2123.83120726519</c:v>
                </c:pt>
                <c:pt idx="580">
                  <c:v>2127.87855044111</c:v>
                </c:pt>
                <c:pt idx="581">
                  <c:v>2131.91696975088</c:v>
                </c:pt>
                <c:pt idx="582">
                  <c:v>2135.94641156999</c:v>
                </c:pt>
                <c:pt idx="583">
                  <c:v>2139.96682215276</c:v>
                </c:pt>
                <c:pt idx="584">
                  <c:v>2143.97814763051</c:v>
                </c:pt>
                <c:pt idx="585">
                  <c:v>2147.98033400966</c:v>
                </c:pt>
                <c:pt idx="586">
                  <c:v>2151.97332716992</c:v>
                </c:pt>
                <c:pt idx="587">
                  <c:v>2155.95707286238</c:v>
                </c:pt>
                <c:pt idx="588">
                  <c:v>2159.93151670759</c:v>
                </c:pt>
                <c:pt idx="589">
                  <c:v>2163.89660419372</c:v>
                </c:pt>
                <c:pt idx="590">
                  <c:v>2167.85228067455</c:v>
                </c:pt>
                <c:pt idx="591">
                  <c:v>2171.79849136764</c:v>
                </c:pt>
                <c:pt idx="592">
                  <c:v>2175.73518135233</c:v>
                </c:pt>
                <c:pt idx="593">
                  <c:v>2179.66229556776</c:v>
                </c:pt>
                <c:pt idx="594">
                  <c:v>2183.57977881097</c:v>
                </c:pt>
                <c:pt idx="595">
                  <c:v>2187.48757573485</c:v>
                </c:pt>
                <c:pt idx="596">
                  <c:v>2191.3856308462</c:v>
                </c:pt>
                <c:pt idx="597">
                  <c:v>2195.27388850367</c:v>
                </c:pt>
                <c:pt idx="598">
                  <c:v>2199.15229291577</c:v>
                </c:pt>
                <c:pt idx="599">
                  <c:v>2203.02078813881</c:v>
                </c:pt>
                <c:pt idx="600">
                  <c:v>2206.87931807491</c:v>
                </c:pt>
                <c:pt idx="601">
                  <c:v>2210.72782646987</c:v>
                </c:pt>
                <c:pt idx="602">
                  <c:v>2214.56625691111</c:v>
                </c:pt>
                <c:pt idx="603">
                  <c:v>2218.39455282561</c:v>
                </c:pt>
                <c:pt idx="604">
                  <c:v>2222.21265747777</c:v>
                </c:pt>
                <c:pt idx="605">
                  <c:v>2226.02051396732</c:v>
                </c:pt>
                <c:pt idx="606">
                  <c:v>2229.81806522721</c:v>
                </c:pt>
                <c:pt idx="607">
                  <c:v>2233.6052540214</c:v>
                </c:pt>
                <c:pt idx="608">
                  <c:v>2237.38202294276</c:v>
                </c:pt>
                <c:pt idx="609">
                  <c:v>2241.14831441088</c:v>
                </c:pt>
                <c:pt idx="610">
                  <c:v>2244.90407066986</c:v>
                </c:pt>
                <c:pt idx="611">
                  <c:v>2248.64923378617</c:v>
                </c:pt>
                <c:pt idx="612">
                  <c:v>2252.38374564638</c:v>
                </c:pt>
                <c:pt idx="613">
                  <c:v>2256.10754795495</c:v>
                </c:pt>
                <c:pt idx="614">
                  <c:v>2259.82058223199</c:v>
                </c:pt>
                <c:pt idx="615">
                  <c:v>2263.52278981102</c:v>
                </c:pt>
                <c:pt idx="616">
                  <c:v>2267.21411183664</c:v>
                </c:pt>
                <c:pt idx="617">
                  <c:v>2270.89448926231</c:v>
                </c:pt>
                <c:pt idx="618">
                  <c:v>2274.56386284803</c:v>
                </c:pt>
                <c:pt idx="619">
                  <c:v>2278.222173158</c:v>
                </c:pt>
                <c:pt idx="620">
                  <c:v>2281.86936055831</c:v>
                </c:pt>
                <c:pt idx="621">
                  <c:v>2285.50536521462</c:v>
                </c:pt>
                <c:pt idx="622">
                  <c:v>2289.13012708971</c:v>
                </c:pt>
                <c:pt idx="623">
                  <c:v>2292.74358594123</c:v>
                </c:pt>
                <c:pt idx="624">
                  <c:v>2296.3456813192</c:v>
                </c:pt>
                <c:pt idx="625">
                  <c:v>2299.93635256369</c:v>
                </c:pt>
                <c:pt idx="626">
                  <c:v>2303.51553880232</c:v>
                </c:pt>
                <c:pt idx="627">
                  <c:v>2307.08317894788</c:v>
                </c:pt>
                <c:pt idx="628">
                  <c:v>2310.63921169586</c:v>
                </c:pt>
                <c:pt idx="629">
                  <c:v>2314.18357552199</c:v>
                </c:pt>
                <c:pt idx="630">
                  <c:v>2317.71620867973</c:v>
                </c:pt>
                <c:pt idx="631">
                  <c:v>2321.23704919781</c:v>
                </c:pt>
                <c:pt idx="632">
                  <c:v>2324.74603487771</c:v>
                </c:pt>
                <c:pt idx="633">
                  <c:v>2328.24310329106</c:v>
                </c:pt>
                <c:pt idx="634">
                  <c:v>2331.72819177723</c:v>
                </c:pt>
                <c:pt idx="635">
                  <c:v>2335.20123744062</c:v>
                </c:pt>
                <c:pt idx="636">
                  <c:v>2338.66217714817</c:v>
                </c:pt>
                <c:pt idx="637">
                  <c:v>2342.11094752675</c:v>
                </c:pt>
                <c:pt idx="638">
                  <c:v>2345.54748496056</c:v>
                </c:pt>
                <c:pt idx="639">
                  <c:v>2348.97172558842</c:v>
                </c:pt>
                <c:pt idx="640">
                  <c:v>2352.38360530126</c:v>
                </c:pt>
                <c:pt idx="641">
                  <c:v>2355.78305973935</c:v>
                </c:pt>
                <c:pt idx="642">
                  <c:v>2359.17002428968</c:v>
                </c:pt>
                <c:pt idx="643">
                  <c:v>2362.54443408324</c:v>
                </c:pt>
                <c:pt idx="644">
                  <c:v>2365.90622399229</c:v>
                </c:pt>
                <c:pt idx="645">
                  <c:v>2369.2553286277</c:v>
                </c:pt>
                <c:pt idx="646">
                  <c:v>2372.59168233614</c:v>
                </c:pt>
                <c:pt idx="647">
                  <c:v>2375.91521919731</c:v>
                </c:pt>
                <c:pt idx="648">
                  <c:v>2379.22587302124</c:v>
                </c:pt>
                <c:pt idx="649">
                  <c:v>2382.52357734541</c:v>
                </c:pt>
                <c:pt idx="650">
                  <c:v>2385.80826543196</c:v>
                </c:pt>
                <c:pt idx="651">
                  <c:v>2389.07987026489</c:v>
                </c:pt>
                <c:pt idx="652">
                  <c:v>2392.33832454715</c:v>
                </c:pt>
                <c:pt idx="653">
                  <c:v>2395.58356069782</c:v>
                </c:pt>
                <c:pt idx="654">
                  <c:v>2398.8155108492</c:v>
                </c:pt>
                <c:pt idx="655">
                  <c:v>2402.03410684395</c:v>
                </c:pt>
                <c:pt idx="656">
                  <c:v>2405.23928023207</c:v>
                </c:pt>
                <c:pt idx="657">
                  <c:v>2408.43096226808</c:v>
                </c:pt>
                <c:pt idx="658">
                  <c:v>2411.60908390796</c:v>
                </c:pt>
                <c:pt idx="659">
                  <c:v>2414.77357580624</c:v>
                </c:pt>
                <c:pt idx="660">
                  <c:v>2417.92436831297</c:v>
                </c:pt>
                <c:pt idx="661">
                  <c:v>2421.06139147073</c:v>
                </c:pt>
                <c:pt idx="662">
                  <c:v>2424.18457501156</c:v>
                </c:pt>
                <c:pt idx="663">
                  <c:v>2427.29384835396</c:v>
                </c:pt>
                <c:pt idx="664">
                  <c:v>2430.38914059976</c:v>
                </c:pt>
                <c:pt idx="665">
                  <c:v>2433.47038053107</c:v>
                </c:pt>
                <c:pt idx="666">
                  <c:v>2436.53749660718</c:v>
                </c:pt>
                <c:pt idx="667">
                  <c:v>2439.59041696138</c:v>
                </c:pt>
                <c:pt idx="668">
                  <c:v>2442.62906939787</c:v>
                </c:pt>
                <c:pt idx="669">
                  <c:v>2445.65338138856</c:v>
                </c:pt>
                <c:pt idx="670">
                  <c:v>2448.6632800699</c:v>
                </c:pt>
                <c:pt idx="671">
                  <c:v>2451.65869223965</c:v>
                </c:pt>
                <c:pt idx="672">
                  <c:v>2454.63954435365</c:v>
                </c:pt>
                <c:pt idx="673">
                  <c:v>2457.60576252264</c:v>
                </c:pt>
                <c:pt idx="674">
                  <c:v>2460.5572725089</c:v>
                </c:pt>
                <c:pt idx="675">
                  <c:v>2463.49399972302</c:v>
                </c:pt>
                <c:pt idx="676">
                  <c:v>2466.41586922058</c:v>
                </c:pt>
                <c:pt idx="677">
                  <c:v>2469.32280569882</c:v>
                </c:pt>
                <c:pt idx="678">
                  <c:v>2472.21473349331</c:v>
                </c:pt>
                <c:pt idx="679">
                  <c:v>2475.09157657454</c:v>
                </c:pt>
                <c:pt idx="680">
                  <c:v>2477.95325854457</c:v>
                </c:pt>
                <c:pt idx="681">
                  <c:v>2480.79970263358</c:v>
                </c:pt>
                <c:pt idx="682">
                  <c:v>2483.63083169649</c:v>
                </c:pt>
                <c:pt idx="683">
                  <c:v>2486.44656820946</c:v>
                </c:pt>
                <c:pt idx="684">
                  <c:v>2489.24683426644</c:v>
                </c:pt>
                <c:pt idx="685">
                  <c:v>2492.03155157565</c:v>
                </c:pt>
                <c:pt idx="686">
                  <c:v>2494.80064145613</c:v>
                </c:pt>
                <c:pt idx="687">
                  <c:v>2497.55402483409</c:v>
                </c:pt>
                <c:pt idx="688">
                  <c:v>2500.29162223943</c:v>
                </c:pt>
                <c:pt idx="689">
                  <c:v>2503.01335380217</c:v>
                </c:pt>
                <c:pt idx="690">
                  <c:v>2505.71913924873</c:v>
                </c:pt>
                <c:pt idx="691">
                  <c:v>2508.40889789848</c:v>
                </c:pt>
                <c:pt idx="692">
                  <c:v>2511.08254865993</c:v>
                </c:pt>
                <c:pt idx="693">
                  <c:v>2513.74001002713</c:v>
                </c:pt>
                <c:pt idx="694">
                  <c:v>2516.38120007599</c:v>
                </c:pt>
                <c:pt idx="695">
                  <c:v>2519.00603646051</c:v>
                </c:pt>
                <c:pt idx="696">
                  <c:v>2521.61443640906</c:v>
                </c:pt>
                <c:pt idx="697">
                  <c:v>2524.20631672065</c:v>
                </c:pt>
                <c:pt idx="698">
                  <c:v>2526.7815937611</c:v>
                </c:pt>
                <c:pt idx="699">
                  <c:v>2529.34018345925</c:v>
                </c:pt>
                <c:pt idx="700">
                  <c:v>2531.88200130311</c:v>
                </c:pt>
                <c:pt idx="701">
                  <c:v>2534.40696233602</c:v>
                </c:pt>
                <c:pt idx="702">
                  <c:v>2536.91498115277</c:v>
                </c:pt>
                <c:pt idx="703">
                  <c:v>2539.40597189566</c:v>
                </c:pt>
                <c:pt idx="704">
                  <c:v>2541.87984825062</c:v>
                </c:pt>
                <c:pt idx="705">
                  <c:v>2544.33652344323</c:v>
                </c:pt>
                <c:pt idx="706">
                  <c:v>2546.77591023472</c:v>
                </c:pt>
                <c:pt idx="707">
                  <c:v>2549.19792091801</c:v>
                </c:pt>
                <c:pt idx="708">
                  <c:v>2551.60246731366</c:v>
                </c:pt>
                <c:pt idx="709">
                  <c:v>2553.98946076584</c:v>
                </c:pt>
                <c:pt idx="710">
                  <c:v>2556.35881213818</c:v>
                </c:pt>
                <c:pt idx="711">
                  <c:v>2558.71043180978</c:v>
                </c:pt>
                <c:pt idx="712">
                  <c:v>2561.04422967099</c:v>
                </c:pt>
                <c:pt idx="713">
                  <c:v>2563.36011511931</c:v>
                </c:pt>
                <c:pt idx="714">
                  <c:v>2565.65799705518</c:v>
                </c:pt>
                <c:pt idx="715">
                  <c:v>2567.93778387778</c:v>
                </c:pt>
                <c:pt idx="716">
                  <c:v>2570.19938348082</c:v>
                </c:pt>
                <c:pt idx="717">
                  <c:v>2572.44270324827</c:v>
                </c:pt>
                <c:pt idx="718">
                  <c:v>2574.66765005006</c:v>
                </c:pt>
                <c:pt idx="719">
                  <c:v>2576.8741302378</c:v>
                </c:pt>
                <c:pt idx="720">
                  <c:v>2579.06204964043</c:v>
                </c:pt>
                <c:pt idx="721">
                  <c:v>2581.23131355986</c:v>
                </c:pt>
                <c:pt idx="722">
                  <c:v>2583.38182676656</c:v>
                </c:pt>
                <c:pt idx="723">
                  <c:v>2585.5134934952</c:v>
                </c:pt>
                <c:pt idx="724">
                  <c:v>2587.62621744013</c:v>
                </c:pt>
                <c:pt idx="725">
                  <c:v>2589.71990175097</c:v>
                </c:pt>
                <c:pt idx="726">
                  <c:v>2591.79444902806</c:v>
                </c:pt>
                <c:pt idx="727">
                  <c:v>2593.849761318</c:v>
                </c:pt>
                <c:pt idx="728">
                  <c:v>2595.88574010903</c:v>
                </c:pt>
                <c:pt idx="729">
                  <c:v>2597.90228632646</c:v>
                </c:pt>
                <c:pt idx="730">
                  <c:v>2599.89930032811</c:v>
                </c:pt>
                <c:pt idx="731">
                  <c:v>2601.87668189959</c:v>
                </c:pt>
                <c:pt idx="732">
                  <c:v>2603.83433024969</c:v>
                </c:pt>
                <c:pt idx="733">
                  <c:v>2605.77214400567</c:v>
                </c:pt>
                <c:pt idx="734">
                  <c:v>2607.69002120852</c:v>
                </c:pt>
                <c:pt idx="735">
                  <c:v>2609.58785930821</c:v>
                </c:pt>
                <c:pt idx="736">
                  <c:v>2611.46555515892</c:v>
                </c:pt>
                <c:pt idx="737">
                  <c:v>2613.32300501421</c:v>
                </c:pt>
                <c:pt idx="738">
                  <c:v>2615.16010452216</c:v>
                </c:pt>
                <c:pt idx="739">
                  <c:v>2616.97674872055</c:v>
                </c:pt>
                <c:pt idx="740">
                  <c:v>2618.77283203187</c:v>
                </c:pt>
                <c:pt idx="741">
                  <c:v>2620.54824825847</c:v>
                </c:pt>
                <c:pt idx="742">
                  <c:v>2622.30289057753</c:v>
                </c:pt>
                <c:pt idx="743">
                  <c:v>2624.03665153614</c:v>
                </c:pt>
                <c:pt idx="744">
                  <c:v>2625.74942304619</c:v>
                </c:pt>
                <c:pt idx="745">
                  <c:v>2627.44109637933</c:v>
                </c:pt>
                <c:pt idx="746">
                  <c:v>2629.11156216193</c:v>
                </c:pt>
                <c:pt idx="747">
                  <c:v>2630.7607103699</c:v>
                </c:pt>
                <c:pt idx="748">
                  <c:v>2632.38843032359</c:v>
                </c:pt>
                <c:pt idx="749">
                  <c:v>2633.99461068253</c:v>
                </c:pt>
                <c:pt idx="750">
                  <c:v>2635.57913944031</c:v>
                </c:pt>
                <c:pt idx="751">
                  <c:v>2637.14190391925</c:v>
                </c:pt>
                <c:pt idx="752">
                  <c:v>2638.68279076514</c:v>
                </c:pt>
                <c:pt idx="753">
                  <c:v>2640.20168594196</c:v>
                </c:pt>
                <c:pt idx="754">
                  <c:v>2641.69847472646</c:v>
                </c:pt>
                <c:pt idx="755">
                  <c:v>2643.17304170288</c:v>
                </c:pt>
                <c:pt idx="756">
                  <c:v>2644.62527075741</c:v>
                </c:pt>
                <c:pt idx="757">
                  <c:v>2646.05504507286</c:v>
                </c:pt>
                <c:pt idx="758">
                  <c:v>2647.4622471231</c:v>
                </c:pt>
                <c:pt idx="759">
                  <c:v>2648.84675866759</c:v>
                </c:pt>
                <c:pt idx="760">
                  <c:v>2650.20846074579</c:v>
                </c:pt>
                <c:pt idx="761">
                  <c:v>2651.54723367159</c:v>
                </c:pt>
                <c:pt idx="762">
                  <c:v>2652.86295702771</c:v>
                </c:pt>
                <c:pt idx="763">
                  <c:v>2654.15550966002</c:v>
                </c:pt>
                <c:pt idx="764">
                  <c:v>2655.42476967185</c:v>
                </c:pt>
                <c:pt idx="765">
                  <c:v>2656.67061441829</c:v>
                </c:pt>
                <c:pt idx="766">
                  <c:v>2657.89292050038</c:v>
                </c:pt>
                <c:pt idx="767">
                  <c:v>2659.09156375938</c:v>
                </c:pt>
                <c:pt idx="768">
                  <c:v>2660.26641927088</c:v>
                </c:pt>
                <c:pt idx="769">
                  <c:v>2661.41736133894</c:v>
                </c:pt>
                <c:pt idx="770">
                  <c:v>2662.54426349019</c:v>
                </c:pt>
                <c:pt idx="771">
                  <c:v>2663.64699846792</c:v>
                </c:pt>
                <c:pt idx="772">
                  <c:v>2664.72543822603</c:v>
                </c:pt>
                <c:pt idx="773">
                  <c:v>2665.77945392309</c:v>
                </c:pt>
                <c:pt idx="774">
                  <c:v>2666.8089159162</c:v>
                </c:pt>
                <c:pt idx="775">
                  <c:v>2667.81369375497</c:v>
                </c:pt>
                <c:pt idx="776">
                  <c:v>2668.79365617534</c:v>
                </c:pt>
                <c:pt idx="777">
                  <c:v>2669.74867109347</c:v>
                </c:pt>
                <c:pt idx="778">
                  <c:v>2670.67860559944</c:v>
                </c:pt>
                <c:pt idx="779">
                  <c:v>2671.58332595106</c:v>
                </c:pt>
                <c:pt idx="780">
                  <c:v>2672.46269756761</c:v>
                </c:pt>
                <c:pt idx="781">
                  <c:v>2673.31658502346</c:v>
                </c:pt>
                <c:pt idx="782">
                  <c:v>2674.14485204173</c:v>
                </c:pt>
                <c:pt idx="783">
                  <c:v>2674.94736148786</c:v>
                </c:pt>
                <c:pt idx="784">
                  <c:v>2675.7239753632</c:v>
                </c:pt>
                <c:pt idx="785">
                  <c:v>2676.47455479851</c:v>
                </c:pt>
                <c:pt idx="786">
                  <c:v>2677.19896004743</c:v>
                </c:pt>
                <c:pt idx="787">
                  <c:v>2677.8970504799</c:v>
                </c:pt>
                <c:pt idx="788">
                  <c:v>2678.56868457559</c:v>
                </c:pt>
                <c:pt idx="789">
                  <c:v>2679.21371991719</c:v>
                </c:pt>
                <c:pt idx="790">
                  <c:v>2679.83201318376</c:v>
                </c:pt>
                <c:pt idx="791">
                  <c:v>2680.42342014402</c:v>
                </c:pt>
                <c:pt idx="792">
                  <c:v>2680.98779564948</c:v>
                </c:pt>
                <c:pt idx="793">
                  <c:v>2681.52499362774</c:v>
                </c:pt>
                <c:pt idx="794">
                  <c:v>2682.03486707552</c:v>
                </c:pt>
                <c:pt idx="795">
                  <c:v>2682.51726805184</c:v>
                </c:pt>
                <c:pt idx="796">
                  <c:v>2682.97204767098</c:v>
                </c:pt>
                <c:pt idx="797">
                  <c:v>2683.39905609561</c:v>
                </c:pt>
                <c:pt idx="798">
                  <c:v>2683.79814252962</c:v>
                </c:pt>
                <c:pt idx="799">
                  <c:v>2684.16915521114</c:v>
                </c:pt>
                <c:pt idx="800">
                  <c:v>2684.51194140536</c:v>
                </c:pt>
                <c:pt idx="801">
                  <c:v>2684.82634739736</c:v>
                </c:pt>
                <c:pt idx="802">
                  <c:v>2685.11221848494</c:v>
                </c:pt>
                <c:pt idx="803">
                  <c:v>2685.36939897129</c:v>
                </c:pt>
                <c:pt idx="804">
                  <c:v>2685.59773215776</c:v>
                </c:pt>
                <c:pt idx="805">
                  <c:v>2685.79706033641</c:v>
                </c:pt>
                <c:pt idx="806">
                  <c:v>2685.96722478271</c:v>
                </c:pt>
                <c:pt idx="807">
                  <c:v>2686.10806574802</c:v>
                </c:pt>
                <c:pt idx="808">
                  <c:v>2686.21942245213</c:v>
                </c:pt>
                <c:pt idx="809">
                  <c:v>2686.30113307571</c:v>
                </c:pt>
                <c:pt idx="810">
                  <c:v>2686.35303475271</c:v>
                </c:pt>
                <c:pt idx="811">
                  <c:v>2686.37496356275</c:v>
                </c:pt>
                <c:pt idx="812">
                  <c:v>2686.36675452337</c:v>
                </c:pt>
                <c:pt idx="813">
                  <c:v>2686.32824158239</c:v>
                </c:pt>
                <c:pt idx="814">
                  <c:v>2686.25925761006</c:v>
                </c:pt>
                <c:pt idx="815">
                  <c:v>2686.15963439123</c:v>
                </c:pt>
                <c:pt idx="816">
                  <c:v>2686.02920261748</c:v>
                </c:pt>
                <c:pt idx="817">
                  <c:v>2685.86779187919</c:v>
                </c:pt>
                <c:pt idx="818">
                  <c:v>2685.67523065756</c:v>
                </c:pt>
                <c:pt idx="819">
                  <c:v>2685.45134631655</c:v>
                </c:pt>
                <c:pt idx="820">
                  <c:v>2685.19596509482</c:v>
                </c:pt>
                <c:pt idx="821">
                  <c:v>2684.90891209758</c:v>
                </c:pt>
                <c:pt idx="822">
                  <c:v>2684.59001128839</c:v>
                </c:pt>
                <c:pt idx="823">
                  <c:v>2684.23908548096</c:v>
                </c:pt>
                <c:pt idx="824">
                  <c:v>2683.85595633082</c:v>
                </c:pt>
                <c:pt idx="825">
                  <c:v>2683.44044432695</c:v>
                </c:pt>
                <c:pt idx="826">
                  <c:v>2682.99236878347</c:v>
                </c:pt>
                <c:pt idx="827">
                  <c:v>2682.51154783107</c:v>
                </c:pt>
                <c:pt idx="828">
                  <c:v>2681.99779840859</c:v>
                </c:pt>
                <c:pt idx="829">
                  <c:v>2681.45093625445</c:v>
                </c:pt>
                <c:pt idx="830">
                  <c:v>2680.87077589799</c:v>
                </c:pt>
                <c:pt idx="831">
                  <c:v>2680.25713065079</c:v>
                </c:pt>
                <c:pt idx="832">
                  <c:v>2679.60981259802</c:v>
                </c:pt>
                <c:pt idx="833">
                  <c:v>2678.9286325896</c:v>
                </c:pt>
                <c:pt idx="834">
                  <c:v>2678.21340023137</c:v>
                </c:pt>
                <c:pt idx="835">
                  <c:v>2677.46392387619</c:v>
                </c:pt>
                <c:pt idx="836">
                  <c:v>2676.68001061499</c:v>
                </c:pt>
                <c:pt idx="837">
                  <c:v>2675.86146626777</c:v>
                </c:pt>
                <c:pt idx="838">
                  <c:v>2675.00809537454</c:v>
                </c:pt>
                <c:pt idx="839">
                  <c:v>2674.11970118615</c:v>
                </c:pt>
                <c:pt idx="840">
                  <c:v>2673.19608565516</c:v>
                </c:pt>
                <c:pt idx="841">
                  <c:v>2672.23704942655</c:v>
                </c:pt>
                <c:pt idx="842">
                  <c:v>2671.24239182846</c:v>
                </c:pt>
                <c:pt idx="843">
                  <c:v>2670.21191086279</c:v>
                </c:pt>
                <c:pt idx="844">
                  <c:v>2669.14540319577</c:v>
                </c:pt>
                <c:pt idx="845">
                  <c:v>2668.04266414856</c:v>
                </c:pt>
                <c:pt idx="846">
                  <c:v>2666.90348768759</c:v>
                </c:pt>
                <c:pt idx="847">
                  <c:v>2665.72766641503</c:v>
                </c:pt>
                <c:pt idx="848">
                  <c:v>2664.5149915591</c:v>
                </c:pt>
                <c:pt idx="849">
                  <c:v>2663.26525296433</c:v>
                </c:pt>
                <c:pt idx="850">
                  <c:v>2661.97823908178</c:v>
                </c:pt>
                <c:pt idx="851">
                  <c:v>2660.65373695919</c:v>
                </c:pt>
                <c:pt idx="852">
                  <c:v>2659.29153223104</c:v>
                </c:pt>
                <c:pt idx="853">
                  <c:v>2657.89140910859</c:v>
                </c:pt>
                <c:pt idx="854">
                  <c:v>2656.45315036979</c:v>
                </c:pt>
                <c:pt idx="855">
                  <c:v>2654.97653734923</c:v>
                </c:pt>
                <c:pt idx="856">
                  <c:v>2653.46134992792</c:v>
                </c:pt>
                <c:pt idx="857">
                  <c:v>2651.90736652303</c:v>
                </c:pt>
                <c:pt idx="858">
                  <c:v>2650.31436407763</c:v>
                </c:pt>
                <c:pt idx="859">
                  <c:v>2648.68211805027</c:v>
                </c:pt>
                <c:pt idx="860">
                  <c:v>2647.01040240457</c:v>
                </c:pt>
                <c:pt idx="861">
                  <c:v>2645.29898959865</c:v>
                </c:pt>
                <c:pt idx="862">
                  <c:v>2643.54765057462</c:v>
                </c:pt>
                <c:pt idx="863">
                  <c:v>2641.75615474789</c:v>
                </c:pt>
                <c:pt idx="864">
                  <c:v>2639.92426999646</c:v>
                </c:pt>
                <c:pt idx="865">
                  <c:v>2638.05176265014</c:v>
                </c:pt>
                <c:pt idx="866">
                  <c:v>2636.13839747967</c:v>
                </c:pt>
                <c:pt idx="867">
                  <c:v>2634.18393768584</c:v>
                </c:pt>
                <c:pt idx="868">
                  <c:v>2632.18814488841</c:v>
                </c:pt>
                <c:pt idx="869">
                  <c:v>2630.15077911513</c:v>
                </c:pt>
                <c:pt idx="870">
                  <c:v>2628.07159879053</c:v>
                </c:pt>
                <c:pt idx="871">
                  <c:v>2625.95036072475</c:v>
                </c:pt>
                <c:pt idx="872">
                  <c:v>2623.78682010222</c:v>
                </c:pt>
                <c:pt idx="873">
                  <c:v>2621.58073047032</c:v>
                </c:pt>
                <c:pt idx="874">
                  <c:v>2619.3318437279</c:v>
                </c:pt>
                <c:pt idx="875">
                  <c:v>2617.03991011386</c:v>
                </c:pt>
                <c:pt idx="876">
                  <c:v>2614.70467819546</c:v>
                </c:pt>
                <c:pt idx="877">
                  <c:v>2612.32589485674</c:v>
                </c:pt>
                <c:pt idx="878">
                  <c:v>2609.90330528673</c:v>
                </c:pt>
                <c:pt idx="879">
                  <c:v>2607.43665296767</c:v>
                </c:pt>
                <c:pt idx="880">
                  <c:v>2604.92567966311</c:v>
                </c:pt>
                <c:pt idx="881">
                  <c:v>2602.3701254059</c:v>
                </c:pt>
                <c:pt idx="882">
                  <c:v>2599.76972848623</c:v>
                </c:pt>
                <c:pt idx="883">
                  <c:v>2597.12422543943</c:v>
                </c:pt>
                <c:pt idx="884">
                  <c:v>2594.43335103378</c:v>
                </c:pt>
                <c:pt idx="885">
                  <c:v>2591.69683825827</c:v>
                </c:pt>
                <c:pt idx="886">
                  <c:v>2588.91441831016</c:v>
                </c:pt>
                <c:pt idx="887">
                  <c:v>2586.08582058261</c:v>
                </c:pt>
                <c:pt idx="888">
                  <c:v>2583.21077265206</c:v>
                </c:pt>
                <c:pt idx="889">
                  <c:v>2580.28900026573</c:v>
                </c:pt>
                <c:pt idx="890">
                  <c:v>2577.32022732886</c:v>
                </c:pt>
                <c:pt idx="891">
                  <c:v>2574.30417589191</c:v>
                </c:pt>
                <c:pt idx="892">
                  <c:v>2571.24056613778</c:v>
                </c:pt>
                <c:pt idx="893">
                  <c:v>2568.12911636878</c:v>
                </c:pt>
                <c:pt idx="894">
                  <c:v>2564.96954299366</c:v>
                </c:pt>
                <c:pt idx="895">
                  <c:v>2561.76156051448</c:v>
                </c:pt>
                <c:pt idx="896">
                  <c:v>2558.50488151339</c:v>
                </c:pt>
                <c:pt idx="897">
                  <c:v>2555.19921663937</c:v>
                </c:pt>
                <c:pt idx="898">
                  <c:v>2551.8442745948</c:v>
                </c:pt>
                <c:pt idx="899">
                  <c:v>2548.43976212207</c:v>
                </c:pt>
                <c:pt idx="900">
                  <c:v>2544.98538398998</c:v>
                </c:pt>
                <c:pt idx="901">
                  <c:v>2541.48084298009</c:v>
                </c:pt>
                <c:pt idx="902">
                  <c:v>2537.92583987302</c:v>
                </c:pt>
                <c:pt idx="903">
                  <c:v>2534.3200734346</c:v>
                </c:pt>
                <c:pt idx="904">
                  <c:v>2530.66324040198</c:v>
                </c:pt>
                <c:pt idx="905">
                  <c:v>2526.9550354696</c:v>
                </c:pt>
                <c:pt idx="906">
                  <c:v>2523.1951512751</c:v>
                </c:pt>
                <c:pt idx="907">
                  <c:v>2519.38327838514</c:v>
                </c:pt>
                <c:pt idx="908">
                  <c:v>2515.51910528108</c:v>
                </c:pt>
                <c:pt idx="909">
                  <c:v>2511.60231834463</c:v>
                </c:pt>
                <c:pt idx="910">
                  <c:v>2507.63260184339</c:v>
                </c:pt>
                <c:pt idx="911">
                  <c:v>2503.60963791622</c:v>
                </c:pt>
                <c:pt idx="912">
                  <c:v>2499.53310655862</c:v>
                </c:pt>
                <c:pt idx="913">
                  <c:v>2495.40268560794</c:v>
                </c:pt>
                <c:pt idx="914">
                  <c:v>2491.21805072855</c:v>
                </c:pt>
                <c:pt idx="915">
                  <c:v>2486.97887539683</c:v>
                </c:pt>
                <c:pt idx="916">
                  <c:v>2482.68483088615</c:v>
                </c:pt>
                <c:pt idx="917">
                  <c:v>2478.33558625168</c:v>
                </c:pt>
                <c:pt idx="918">
                  <c:v>2473.93080831516</c:v>
                </c:pt>
                <c:pt idx="919">
                  <c:v>2469.47016164948</c:v>
                </c:pt>
                <c:pt idx="920">
                  <c:v>2464.95330856327</c:v>
                </c:pt>
                <c:pt idx="921">
                  <c:v>2460.37990908532</c:v>
                </c:pt>
                <c:pt idx="922">
                  <c:v>2455.7496209489</c:v>
                </c:pt>
                <c:pt idx="923">
                  <c:v>2451.06209957597</c:v>
                </c:pt>
                <c:pt idx="924">
                  <c:v>2446.3169980613</c:v>
                </c:pt>
                <c:pt idx="925">
                  <c:v>2441.51396715654</c:v>
                </c:pt>
                <c:pt idx="926">
                  <c:v>2436.65265525403</c:v>
                </c:pt>
                <c:pt idx="927">
                  <c:v>2431.73270837068</c:v>
                </c:pt>
                <c:pt idx="928">
                  <c:v>2426.75377013163</c:v>
                </c:pt>
                <c:pt idx="929">
                  <c:v>2421.71548175379</c:v>
                </c:pt>
                <c:pt idx="930">
                  <c:v>2416.6174820294</c:v>
                </c:pt>
                <c:pt idx="931">
                  <c:v>2411.45940730935</c:v>
                </c:pt>
                <c:pt idx="932">
                  <c:v>2406.24089148637</c:v>
                </c:pt>
                <c:pt idx="933">
                  <c:v>2400.96156597828</c:v>
                </c:pt>
                <c:pt idx="934">
                  <c:v>2395.62105971092</c:v>
                </c:pt>
                <c:pt idx="935">
                  <c:v>2390.21899910115</c:v>
                </c:pt>
                <c:pt idx="936">
                  <c:v>2384.75500803954</c:v>
                </c:pt>
                <c:pt idx="937">
                  <c:v>2379.22870787316</c:v>
                </c:pt>
                <c:pt idx="938">
                  <c:v>2373.63971738809</c:v>
                </c:pt>
                <c:pt idx="939">
                  <c:v>2367.98765279186</c:v>
                </c:pt>
                <c:pt idx="940">
                  <c:v>2362.27212769582</c:v>
                </c:pt>
                <c:pt idx="941">
                  <c:v>2356.49275309731</c:v>
                </c:pt>
                <c:pt idx="942">
                  <c:v>2350.64913736182</c:v>
                </c:pt>
                <c:pt idx="943">
                  <c:v>2344.74088620488</c:v>
                </c:pt>
                <c:pt idx="944">
                  <c:v>2338.76760267399</c:v>
                </c:pt>
                <c:pt idx="945">
                  <c:v>2332.7288871303</c:v>
                </c:pt>
                <c:pt idx="946">
                  <c:v>2326.62433723023</c:v>
                </c:pt>
                <c:pt idx="947">
                  <c:v>2320.45354790695</c:v>
                </c:pt>
                <c:pt idx="948">
                  <c:v>2314.21611135181</c:v>
                </c:pt>
                <c:pt idx="949">
                  <c:v>2307.91161699544</c:v>
                </c:pt>
                <c:pt idx="950">
                  <c:v>2301.53965148896</c:v>
                </c:pt>
                <c:pt idx="951">
                  <c:v>2295.09979868495</c:v>
                </c:pt>
                <c:pt idx="952">
                  <c:v>2288.59163961828</c:v>
                </c:pt>
                <c:pt idx="953">
                  <c:v>2282.01475248681</c:v>
                </c:pt>
                <c:pt idx="954">
                  <c:v>2275.36871263204</c:v>
                </c:pt>
                <c:pt idx="955">
                  <c:v>2268.65309251956</c:v>
                </c:pt>
                <c:pt idx="956">
                  <c:v>2261.86746171934</c:v>
                </c:pt>
                <c:pt idx="957">
                  <c:v>2255.01138688597</c:v>
                </c:pt>
                <c:pt idx="958">
                  <c:v>2248.0844317387</c:v>
                </c:pt>
                <c:pt idx="959">
                  <c:v>2241.08615704139</c:v>
                </c:pt>
                <c:pt idx="960">
                  <c:v>2234.01612058228</c:v>
                </c:pt>
                <c:pt idx="961">
                  <c:v>2226.8738771537</c:v>
                </c:pt>
                <c:pt idx="962">
                  <c:v>2219.65897853149</c:v>
                </c:pt>
                <c:pt idx="963">
                  <c:v>2212.37097345449</c:v>
                </c:pt>
                <c:pt idx="964">
                  <c:v>2205.00940760373</c:v>
                </c:pt>
                <c:pt idx="965">
                  <c:v>2197.57382358152</c:v>
                </c:pt>
                <c:pt idx="966">
                  <c:v>2190.06376089042</c:v>
                </c:pt>
                <c:pt idx="967">
                  <c:v>2182.47875591208</c:v>
                </c:pt>
                <c:pt idx="968">
                  <c:v>2174.81834188589</c:v>
                </c:pt>
                <c:pt idx="969">
                  <c:v>2167.0820488875</c:v>
                </c:pt>
                <c:pt idx="970">
                  <c:v>2159.26940380722</c:v>
                </c:pt>
                <c:pt idx="971">
                  <c:v>2151.37993032827</c:v>
                </c:pt>
                <c:pt idx="972">
                  <c:v>2143.41314890484</c:v>
                </c:pt>
                <c:pt idx="973">
                  <c:v>2135.36857674001</c:v>
                </c:pt>
                <c:pt idx="974">
                  <c:v>2127.24572776362</c:v>
                </c:pt>
                <c:pt idx="975">
                  <c:v>2119.04411260982</c:v>
                </c:pt>
                <c:pt idx="976">
                  <c:v>2110.7632385946</c:v>
                </c:pt>
                <c:pt idx="977">
                  <c:v>2102.40260969313</c:v>
                </c:pt>
                <c:pt idx="978">
                  <c:v>2093.96172651692</c:v>
                </c:pt>
                <c:pt idx="979">
                  <c:v>2085.44008629082</c:v>
                </c:pt>
                <c:pt idx="980">
                  <c:v>2076.83718282997</c:v>
                </c:pt>
                <c:pt idx="981">
                  <c:v>2068.1525065164</c:v>
                </c:pt>
                <c:pt idx="982">
                  <c:v>2059.38554427566</c:v>
                </c:pt>
                <c:pt idx="983">
                  <c:v>2050.5357795532</c:v>
                </c:pt>
                <c:pt idx="984">
                  <c:v>2041.60269229054</c:v>
                </c:pt>
                <c:pt idx="985">
                  <c:v>2032.58575890142</c:v>
                </c:pt>
                <c:pt idx="986">
                  <c:v>2023.48445224765</c:v>
                </c:pt>
                <c:pt idx="987">
                  <c:v>2014.29824161486</c:v>
                </c:pt>
                <c:pt idx="988">
                  <c:v>2005.02659268809</c:v>
                </c:pt>
                <c:pt idx="989">
                  <c:v>1995.66896752718</c:v>
                </c:pt>
                <c:pt idx="990">
                  <c:v>1986.224824542</c:v>
                </c:pt>
                <c:pt idx="991">
                  <c:v>1976.69361846752</c:v>
                </c:pt>
                <c:pt idx="992">
                  <c:v>1967.07480033876</c:v>
                </c:pt>
                <c:pt idx="993">
                  <c:v>1957.36781746544</c:v>
                </c:pt>
                <c:pt idx="994">
                  <c:v>1947.57211340657</c:v>
                </c:pt>
                <c:pt idx="995">
                  <c:v>1937.68712794484</c:v>
                </c:pt>
                <c:pt idx="996">
                  <c:v>1927.71229706079</c:v>
                </c:pt>
                <c:pt idx="997">
                  <c:v>1917.64705290687</c:v>
                </c:pt>
                <c:pt idx="998">
                  <c:v>1907.49082378128</c:v>
                </c:pt>
                <c:pt idx="999">
                  <c:v>1897.2430341016</c:v>
                </c:pt>
                <c:pt idx="1000">
                  <c:v>1886.90310437834</c:v>
                </c:pt>
                <c:pt idx="1001">
                  <c:v>1876.47045118822</c:v>
                </c:pt>
                <c:pt idx="1002">
                  <c:v>1865.94448714726</c:v>
                </c:pt>
                <c:pt idx="1003">
                  <c:v>1855.32462088377</c:v>
                </c:pt>
                <c:pt idx="1004">
                  <c:v>1844.61025701105</c:v>
                </c:pt>
                <c:pt idx="1005">
                  <c:v>1833.80079610003</c:v>
                </c:pt>
                <c:pt idx="1006">
                  <c:v>1822.89563465156</c:v>
                </c:pt>
                <c:pt idx="1007">
                  <c:v>1811.89416506864</c:v>
                </c:pt>
                <c:pt idx="1008">
                  <c:v>1800.79577562841</c:v>
                </c:pt>
                <c:pt idx="1009">
                  <c:v>1789.59985045395</c:v>
                </c:pt>
                <c:pt idx="1010">
                  <c:v>1778.30576948589</c:v>
                </c:pt>
                <c:pt idx="1011">
                  <c:v>1766.91290845382</c:v>
                </c:pt>
                <c:pt idx="1012">
                  <c:v>1755.42063884748</c:v>
                </c:pt>
                <c:pt idx="1013">
                  <c:v>1743.82832788782</c:v>
                </c:pt>
                <c:pt idx="1014">
                  <c:v>1732.13533849779</c:v>
                </c:pt>
                <c:pt idx="1015">
                  <c:v>1720.34102927295</c:v>
                </c:pt>
                <c:pt idx="1016">
                  <c:v>1708.44475445189</c:v>
                </c:pt>
                <c:pt idx="1017">
                  <c:v>1696.44586388644</c:v>
                </c:pt>
                <c:pt idx="1018">
                  <c:v>1684.34370301167</c:v>
                </c:pt>
                <c:pt idx="1019">
                  <c:v>1672.13761281567</c:v>
                </c:pt>
                <c:pt idx="1020">
                  <c:v>1659.82692980915</c:v>
                </c:pt>
                <c:pt idx="1021">
                  <c:v>1647.41098599481</c:v>
                </c:pt>
                <c:pt idx="1022">
                  <c:v>1634.88910883653</c:v>
                </c:pt>
                <c:pt idx="1023">
                  <c:v>1622.26062122825</c:v>
                </c:pt>
                <c:pt idx="1024">
                  <c:v>1609.52484146277</c:v>
                </c:pt>
                <c:pt idx="1025">
                  <c:v>1596.68108320025</c:v>
                </c:pt>
                <c:pt idx="1026">
                  <c:v>1583.7286554365</c:v>
                </c:pt>
                <c:pt idx="1027">
                  <c:v>1570.66686247107</c:v>
                </c:pt>
                <c:pt idx="1028">
                  <c:v>1557.49500387509</c:v>
                </c:pt>
                <c:pt idx="1029">
                  <c:v>1544.21237445894</c:v>
                </c:pt>
                <c:pt idx="1030">
                  <c:v>1530.81826423963</c:v>
                </c:pt>
                <c:pt idx="1031">
                  <c:v>1517.311958408</c:v>
                </c:pt>
                <c:pt idx="1032">
                  <c:v>1503.69273729567</c:v>
                </c:pt>
                <c:pt idx="1033">
                  <c:v>1489.95987634179</c:v>
                </c:pt>
                <c:pt idx="1034">
                  <c:v>1476.11264605951</c:v>
                </c:pt>
                <c:pt idx="1035">
                  <c:v>1462.15031200223</c:v>
                </c:pt>
                <c:pt idx="1036">
                  <c:v>1448.07213472969</c:v>
                </c:pt>
                <c:pt idx="1037">
                  <c:v>1433.87736977369</c:v>
                </c:pt>
                <c:pt idx="1038">
                  <c:v>1419.56526760372</c:v>
                </c:pt>
                <c:pt idx="1039">
                  <c:v>1405.1350735922</c:v>
                </c:pt>
                <c:pt idx="1040">
                  <c:v>1390.58602797961</c:v>
                </c:pt>
                <c:pt idx="1041">
                  <c:v>1375.91736583929</c:v>
                </c:pt>
                <c:pt idx="1042">
                  <c:v>1361.12831704207</c:v>
                </c:pt>
                <c:pt idx="1043">
                  <c:v>1346.21810622051</c:v>
                </c:pt>
                <c:pt idx="1044">
                  <c:v>1331.18595273311</c:v>
                </c:pt>
                <c:pt idx="1045">
                  <c:v>1316.03107062809</c:v>
                </c:pt>
                <c:pt idx="1046">
                  <c:v>1300.75266860696</c:v>
                </c:pt>
                <c:pt idx="1047">
                  <c:v>1285.34994998791</c:v>
                </c:pt>
                <c:pt idx="1048">
                  <c:v>1269.82211266881</c:v>
                </c:pt>
                <c:pt idx="1049">
                  <c:v>1254.16834909012</c:v>
                </c:pt>
                <c:pt idx="1050">
                  <c:v>1238.38784619739</c:v>
                </c:pt>
                <c:pt idx="1051">
                  <c:v>1222.47978540356</c:v>
                </c:pt>
                <c:pt idx="1052">
                  <c:v>1206.44334255101</c:v>
                </c:pt>
                <c:pt idx="1053">
                  <c:v>1190.27768787335</c:v>
                </c:pt>
                <c:pt idx="1054">
                  <c:v>1173.98198595688</c:v>
                </c:pt>
                <c:pt idx="1055">
                  <c:v>1157.55539570186</c:v>
                </c:pt>
                <c:pt idx="1056">
                  <c:v>1140.99707028343</c:v>
                </c:pt>
                <c:pt idx="1057">
                  <c:v>1124.30615711234</c:v>
                </c:pt>
                <c:pt idx="1058">
                  <c:v>1107.48179779535</c:v>
                </c:pt>
                <c:pt idx="1059">
                  <c:v>1090.52312809534</c:v>
                </c:pt>
                <c:pt idx="1060">
                  <c:v>1073.42927789122</c:v>
                </c:pt>
                <c:pt idx="1061">
                  <c:v>1056.19937113744</c:v>
                </c:pt>
                <c:pt idx="1062">
                  <c:v>1038.83252582332</c:v>
                </c:pt>
                <c:pt idx="1063">
                  <c:v>1021.32785393206</c:v>
                </c:pt>
                <c:pt idx="1064">
                  <c:v>1003.68446139945</c:v>
                </c:pt>
                <c:pt idx="1065">
                  <c:v>985.901448072277</c:v>
                </c:pt>
                <c:pt idx="1066">
                  <c:v>967.977907666483</c:v>
                </c:pt>
                <c:pt idx="1067">
                  <c:v>949.912927725013</c:v>
                </c:pt>
                <c:pt idx="1068">
                  <c:v>931.705589575346</c:v>
                </c:pt>
                <c:pt idx="1069">
                  <c:v>913.354968286747</c:v>
                </c:pt>
                <c:pt idx="1070">
                  <c:v>894.860132627217</c:v>
                </c:pt>
                <c:pt idx="1071">
                  <c:v>876.220145020133</c:v>
                </c:pt>
                <c:pt idx="1072">
                  <c:v>857.434061500593</c:v>
                </c:pt>
                <c:pt idx="1073">
                  <c:v>838.500931671441</c:v>
                </c:pt>
                <c:pt idx="1074">
                  <c:v>819.419798658995</c:v>
                </c:pt>
                <c:pt idx="1075">
                  <c:v>800.189699068451</c:v>
                </c:pt>
                <c:pt idx="1076">
                  <c:v>780.809662938988</c:v>
                </c:pt>
                <c:pt idx="1077">
                  <c:v>761.278713698543</c:v>
                </c:pt>
                <c:pt idx="1078">
                  <c:v>741.595868118271</c:v>
                </c:pt>
                <c:pt idx="1079">
                  <c:v>721.760136266691</c:v>
                </c:pt>
                <c:pt idx="1080">
                  <c:v>701.770521463498</c:v>
                </c:pt>
                <c:pt idx="1081">
                  <c:v>681.626020233052</c:v>
                </c:pt>
                <c:pt idx="1082">
                  <c:v>661.325622257548</c:v>
                </c:pt>
                <c:pt idx="1083">
                  <c:v>640.868310329841</c:v>
                </c:pt>
                <c:pt idx="1084">
                  <c:v>620.25306030595</c:v>
                </c:pt>
                <c:pt idx="1085">
                  <c:v>599.478841057215</c:v>
                </c:pt>
                <c:pt idx="1086">
                  <c:v>578.544614422133</c:v>
                </c:pt>
                <c:pt idx="1087">
                  <c:v>557.449335157829</c:v>
                </c:pt>
                <c:pt idx="1088">
                  <c:v>536.191950891209</c:v>
                </c:pt>
                <c:pt idx="1089">
                  <c:v>514.771402069748</c:v>
                </c:pt>
                <c:pt idx="1090">
                  <c:v>493.186621911947</c:v>
                </c:pt>
                <c:pt idx="1091">
                  <c:v>471.436536357422</c:v>
                </c:pt>
                <c:pt idx="1092">
                  <c:v>449.520064016651</c:v>
                </c:pt>
                <c:pt idx="1093">
                  <c:v>427.436116120363</c:v>
                </c:pt>
                <c:pt idx="1094">
                  <c:v>405.183596468565</c:v>
                </c:pt>
                <c:pt idx="1095">
                  <c:v>382.761401379213</c:v>
                </c:pt>
                <c:pt idx="1096">
                  <c:v>360.168419636515</c:v>
                </c:pt>
                <c:pt idx="1097">
                  <c:v>337.403532438872</c:v>
                </c:pt>
                <c:pt idx="1098">
                  <c:v>314.465613346441</c:v>
                </c:pt>
                <c:pt idx="1099">
                  <c:v>291.353528228335</c:v>
                </c:pt>
                <c:pt idx="1100">
                  <c:v>268.066135209445</c:v>
                </c:pt>
                <c:pt idx="1101">
                  <c:v>244.602284616886</c:v>
                </c:pt>
                <c:pt idx="1102">
                  <c:v>220.960818926054</c:v>
                </c:pt>
                <c:pt idx="1103">
                  <c:v>197.140572706317</c:v>
                </c:pt>
                <c:pt idx="1104">
                  <c:v>173.140372566303</c:v>
                </c:pt>
                <c:pt idx="1105">
                  <c:v>148.959037098806</c:v>
                </c:pt>
                <c:pt idx="1106">
                  <c:v>124.595376825303</c:v>
                </c:pt>
                <c:pt idx="1107">
                  <c:v>100.048194140073</c:v>
                </c:pt>
                <c:pt idx="1108">
                  <c:v>75.3162832539162</c:v>
                </c:pt>
                <c:pt idx="1109">
                  <c:v>50.3984301374786</c:v>
                </c:pt>
                <c:pt idx="1110">
                  <c:v>25.2934124641725</c:v>
                </c:pt>
                <c:pt idx="11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Speed = 21</c:v>
                </c:pt>
              </c:strCache>
            </c:strRef>
          </c:tx>
          <c:marker>
            <c:symbol val="none"/>
          </c:marker>
          <c:cat>
            <c:numRef>
              <c:f>Sheet1!$B$2:$B$1113</c:f>
              <c:numCache>
                <c:formatCode>General</c:formatCode>
                <c:ptCount val="1112"/>
                <c:pt idx="0">
                  <c:v>7777.0</c:v>
                </c:pt>
                <c:pt idx="1">
                  <c:v>7770.0</c:v>
                </c:pt>
                <c:pt idx="2">
                  <c:v>7763.0</c:v>
                </c:pt>
                <c:pt idx="3">
                  <c:v>7756.0</c:v>
                </c:pt>
                <c:pt idx="4">
                  <c:v>7749.0</c:v>
                </c:pt>
                <c:pt idx="5">
                  <c:v>7742.0</c:v>
                </c:pt>
                <c:pt idx="6">
                  <c:v>7735.0</c:v>
                </c:pt>
                <c:pt idx="7">
                  <c:v>7728.0</c:v>
                </c:pt>
                <c:pt idx="8">
                  <c:v>7721.0</c:v>
                </c:pt>
                <c:pt idx="9">
                  <c:v>7714.0</c:v>
                </c:pt>
                <c:pt idx="10">
                  <c:v>7707.0</c:v>
                </c:pt>
                <c:pt idx="11">
                  <c:v>7700.0</c:v>
                </c:pt>
                <c:pt idx="12">
                  <c:v>7693.0</c:v>
                </c:pt>
                <c:pt idx="13">
                  <c:v>7686.0</c:v>
                </c:pt>
                <c:pt idx="14">
                  <c:v>7679.0</c:v>
                </c:pt>
                <c:pt idx="15">
                  <c:v>7672.0</c:v>
                </c:pt>
                <c:pt idx="16">
                  <c:v>7665.0</c:v>
                </c:pt>
                <c:pt idx="17">
                  <c:v>7658.0</c:v>
                </c:pt>
                <c:pt idx="18">
                  <c:v>7651.0</c:v>
                </c:pt>
                <c:pt idx="19">
                  <c:v>7644.0</c:v>
                </c:pt>
                <c:pt idx="20">
                  <c:v>7637.0</c:v>
                </c:pt>
                <c:pt idx="21">
                  <c:v>7630.0</c:v>
                </c:pt>
                <c:pt idx="22">
                  <c:v>7623.0</c:v>
                </c:pt>
                <c:pt idx="23">
                  <c:v>7616.0</c:v>
                </c:pt>
                <c:pt idx="24">
                  <c:v>7609.0</c:v>
                </c:pt>
                <c:pt idx="25">
                  <c:v>7602.0</c:v>
                </c:pt>
                <c:pt idx="26">
                  <c:v>7595.0</c:v>
                </c:pt>
                <c:pt idx="27">
                  <c:v>7588.0</c:v>
                </c:pt>
                <c:pt idx="28">
                  <c:v>7581.0</c:v>
                </c:pt>
                <c:pt idx="29">
                  <c:v>7574.0</c:v>
                </c:pt>
                <c:pt idx="30">
                  <c:v>7567.0</c:v>
                </c:pt>
                <c:pt idx="31">
                  <c:v>7560.0</c:v>
                </c:pt>
                <c:pt idx="32">
                  <c:v>7553.0</c:v>
                </c:pt>
                <c:pt idx="33">
                  <c:v>7546.0</c:v>
                </c:pt>
                <c:pt idx="34">
                  <c:v>7539.0</c:v>
                </c:pt>
                <c:pt idx="35">
                  <c:v>7532.0</c:v>
                </c:pt>
                <c:pt idx="36">
                  <c:v>7525.0</c:v>
                </c:pt>
                <c:pt idx="37">
                  <c:v>7518.0</c:v>
                </c:pt>
                <c:pt idx="38">
                  <c:v>7511.0</c:v>
                </c:pt>
                <c:pt idx="39">
                  <c:v>7504.0</c:v>
                </c:pt>
                <c:pt idx="40">
                  <c:v>7497.0</c:v>
                </c:pt>
                <c:pt idx="41">
                  <c:v>7490.0</c:v>
                </c:pt>
                <c:pt idx="42">
                  <c:v>7483.0</c:v>
                </c:pt>
                <c:pt idx="43">
                  <c:v>7476.0</c:v>
                </c:pt>
                <c:pt idx="44">
                  <c:v>7469.0</c:v>
                </c:pt>
                <c:pt idx="45">
                  <c:v>7462.0</c:v>
                </c:pt>
                <c:pt idx="46">
                  <c:v>7455.0</c:v>
                </c:pt>
                <c:pt idx="47">
                  <c:v>7448.0</c:v>
                </c:pt>
                <c:pt idx="48">
                  <c:v>7441.0</c:v>
                </c:pt>
                <c:pt idx="49">
                  <c:v>7434.0</c:v>
                </c:pt>
                <c:pt idx="50">
                  <c:v>7427.0</c:v>
                </c:pt>
                <c:pt idx="51">
                  <c:v>7420.0</c:v>
                </c:pt>
                <c:pt idx="52">
                  <c:v>7413.0</c:v>
                </c:pt>
                <c:pt idx="53">
                  <c:v>7406.0</c:v>
                </c:pt>
                <c:pt idx="54">
                  <c:v>7399.0</c:v>
                </c:pt>
                <c:pt idx="55">
                  <c:v>7392.0</c:v>
                </c:pt>
                <c:pt idx="56">
                  <c:v>7385.0</c:v>
                </c:pt>
                <c:pt idx="57">
                  <c:v>7378.0</c:v>
                </c:pt>
                <c:pt idx="58">
                  <c:v>7371.0</c:v>
                </c:pt>
                <c:pt idx="59">
                  <c:v>7364.0</c:v>
                </c:pt>
                <c:pt idx="60">
                  <c:v>7357.0</c:v>
                </c:pt>
                <c:pt idx="61">
                  <c:v>7350.0</c:v>
                </c:pt>
                <c:pt idx="62">
                  <c:v>7343.0</c:v>
                </c:pt>
                <c:pt idx="63">
                  <c:v>7336.0</c:v>
                </c:pt>
                <c:pt idx="64">
                  <c:v>7329.0</c:v>
                </c:pt>
                <c:pt idx="65">
                  <c:v>7322.0</c:v>
                </c:pt>
                <c:pt idx="66">
                  <c:v>7315.0</c:v>
                </c:pt>
                <c:pt idx="67">
                  <c:v>7308.0</c:v>
                </c:pt>
                <c:pt idx="68">
                  <c:v>7301.0</c:v>
                </c:pt>
                <c:pt idx="69">
                  <c:v>7294.0</c:v>
                </c:pt>
                <c:pt idx="70">
                  <c:v>7287.0</c:v>
                </c:pt>
                <c:pt idx="71">
                  <c:v>7280.0</c:v>
                </c:pt>
                <c:pt idx="72">
                  <c:v>7273.0</c:v>
                </c:pt>
                <c:pt idx="73">
                  <c:v>7266.0</c:v>
                </c:pt>
                <c:pt idx="74">
                  <c:v>7259.0</c:v>
                </c:pt>
                <c:pt idx="75">
                  <c:v>7252.0</c:v>
                </c:pt>
                <c:pt idx="76">
                  <c:v>7245.0</c:v>
                </c:pt>
                <c:pt idx="77">
                  <c:v>7238.0</c:v>
                </c:pt>
                <c:pt idx="78">
                  <c:v>7231.0</c:v>
                </c:pt>
                <c:pt idx="79">
                  <c:v>7224.0</c:v>
                </c:pt>
                <c:pt idx="80">
                  <c:v>7217.0</c:v>
                </c:pt>
                <c:pt idx="81">
                  <c:v>7210.0</c:v>
                </c:pt>
                <c:pt idx="82">
                  <c:v>7203.0</c:v>
                </c:pt>
                <c:pt idx="83">
                  <c:v>7196.0</c:v>
                </c:pt>
                <c:pt idx="84">
                  <c:v>7189.0</c:v>
                </c:pt>
                <c:pt idx="85">
                  <c:v>7182.0</c:v>
                </c:pt>
                <c:pt idx="86">
                  <c:v>7175.0</c:v>
                </c:pt>
                <c:pt idx="87">
                  <c:v>7168.0</c:v>
                </c:pt>
                <c:pt idx="88">
                  <c:v>7161.0</c:v>
                </c:pt>
                <c:pt idx="89">
                  <c:v>7154.0</c:v>
                </c:pt>
                <c:pt idx="90">
                  <c:v>7147.0</c:v>
                </c:pt>
                <c:pt idx="91">
                  <c:v>7140.0</c:v>
                </c:pt>
                <c:pt idx="92">
                  <c:v>7133.0</c:v>
                </c:pt>
                <c:pt idx="93">
                  <c:v>7126.0</c:v>
                </c:pt>
                <c:pt idx="94">
                  <c:v>7119.0</c:v>
                </c:pt>
                <c:pt idx="95">
                  <c:v>7112.0</c:v>
                </c:pt>
                <c:pt idx="96">
                  <c:v>7105.0</c:v>
                </c:pt>
                <c:pt idx="97">
                  <c:v>7098.0</c:v>
                </c:pt>
                <c:pt idx="98">
                  <c:v>7091.0</c:v>
                </c:pt>
                <c:pt idx="99">
                  <c:v>7084.0</c:v>
                </c:pt>
                <c:pt idx="100">
                  <c:v>7077.0</c:v>
                </c:pt>
                <c:pt idx="101">
                  <c:v>7070.0</c:v>
                </c:pt>
                <c:pt idx="102">
                  <c:v>7063.0</c:v>
                </c:pt>
                <c:pt idx="103">
                  <c:v>7056.0</c:v>
                </c:pt>
                <c:pt idx="104">
                  <c:v>7049.0</c:v>
                </c:pt>
                <c:pt idx="105">
                  <c:v>7042.0</c:v>
                </c:pt>
                <c:pt idx="106">
                  <c:v>7035.0</c:v>
                </c:pt>
                <c:pt idx="107">
                  <c:v>7028.0</c:v>
                </c:pt>
                <c:pt idx="108">
                  <c:v>7021.0</c:v>
                </c:pt>
                <c:pt idx="109">
                  <c:v>7014.0</c:v>
                </c:pt>
                <c:pt idx="110">
                  <c:v>7007.0</c:v>
                </c:pt>
                <c:pt idx="111">
                  <c:v>7000.0</c:v>
                </c:pt>
                <c:pt idx="112">
                  <c:v>6993.0</c:v>
                </c:pt>
                <c:pt idx="113">
                  <c:v>6986.0</c:v>
                </c:pt>
                <c:pt idx="114">
                  <c:v>6979.0</c:v>
                </c:pt>
                <c:pt idx="115">
                  <c:v>6972.0</c:v>
                </c:pt>
                <c:pt idx="116">
                  <c:v>6965.0</c:v>
                </c:pt>
                <c:pt idx="117">
                  <c:v>6958.0</c:v>
                </c:pt>
                <c:pt idx="118">
                  <c:v>6951.0</c:v>
                </c:pt>
                <c:pt idx="119">
                  <c:v>6944.0</c:v>
                </c:pt>
                <c:pt idx="120">
                  <c:v>6937.0</c:v>
                </c:pt>
                <c:pt idx="121">
                  <c:v>6930.0</c:v>
                </c:pt>
                <c:pt idx="122">
                  <c:v>6923.0</c:v>
                </c:pt>
                <c:pt idx="123">
                  <c:v>6916.0</c:v>
                </c:pt>
                <c:pt idx="124">
                  <c:v>6909.0</c:v>
                </c:pt>
                <c:pt idx="125">
                  <c:v>6902.0</c:v>
                </c:pt>
                <c:pt idx="126">
                  <c:v>6895.0</c:v>
                </c:pt>
                <c:pt idx="127">
                  <c:v>6888.0</c:v>
                </c:pt>
                <c:pt idx="128">
                  <c:v>6881.0</c:v>
                </c:pt>
                <c:pt idx="129">
                  <c:v>6874.0</c:v>
                </c:pt>
                <c:pt idx="130">
                  <c:v>6867.0</c:v>
                </c:pt>
                <c:pt idx="131">
                  <c:v>6860.0</c:v>
                </c:pt>
                <c:pt idx="132">
                  <c:v>6853.0</c:v>
                </c:pt>
                <c:pt idx="133">
                  <c:v>6846.0</c:v>
                </c:pt>
                <c:pt idx="134">
                  <c:v>6839.0</c:v>
                </c:pt>
                <c:pt idx="135">
                  <c:v>6832.0</c:v>
                </c:pt>
                <c:pt idx="136">
                  <c:v>6825.0</c:v>
                </c:pt>
                <c:pt idx="137">
                  <c:v>6818.0</c:v>
                </c:pt>
                <c:pt idx="138">
                  <c:v>6811.0</c:v>
                </c:pt>
                <c:pt idx="139">
                  <c:v>6804.0</c:v>
                </c:pt>
                <c:pt idx="140">
                  <c:v>6797.0</c:v>
                </c:pt>
                <c:pt idx="141">
                  <c:v>6790.0</c:v>
                </c:pt>
                <c:pt idx="142">
                  <c:v>6783.0</c:v>
                </c:pt>
                <c:pt idx="143">
                  <c:v>6776.0</c:v>
                </c:pt>
                <c:pt idx="144">
                  <c:v>6769.0</c:v>
                </c:pt>
                <c:pt idx="145">
                  <c:v>6762.0</c:v>
                </c:pt>
                <c:pt idx="146">
                  <c:v>6755.0</c:v>
                </c:pt>
                <c:pt idx="147">
                  <c:v>6748.0</c:v>
                </c:pt>
                <c:pt idx="148">
                  <c:v>6741.0</c:v>
                </c:pt>
                <c:pt idx="149">
                  <c:v>6734.0</c:v>
                </c:pt>
                <c:pt idx="150">
                  <c:v>6727.0</c:v>
                </c:pt>
                <c:pt idx="151">
                  <c:v>6720.0</c:v>
                </c:pt>
                <c:pt idx="152">
                  <c:v>6713.0</c:v>
                </c:pt>
                <c:pt idx="153">
                  <c:v>6706.0</c:v>
                </c:pt>
                <c:pt idx="154">
                  <c:v>6699.0</c:v>
                </c:pt>
                <c:pt idx="155">
                  <c:v>6692.0</c:v>
                </c:pt>
                <c:pt idx="156">
                  <c:v>6685.0</c:v>
                </c:pt>
                <c:pt idx="157">
                  <c:v>6678.0</c:v>
                </c:pt>
                <c:pt idx="158">
                  <c:v>6671.0</c:v>
                </c:pt>
                <c:pt idx="159">
                  <c:v>6664.0</c:v>
                </c:pt>
                <c:pt idx="160">
                  <c:v>6657.0</c:v>
                </c:pt>
                <c:pt idx="161">
                  <c:v>6650.0</c:v>
                </c:pt>
                <c:pt idx="162">
                  <c:v>6643.0</c:v>
                </c:pt>
                <c:pt idx="163">
                  <c:v>6636.0</c:v>
                </c:pt>
                <c:pt idx="164">
                  <c:v>6629.0</c:v>
                </c:pt>
                <c:pt idx="165">
                  <c:v>6622.0</c:v>
                </c:pt>
                <c:pt idx="166">
                  <c:v>6615.0</c:v>
                </c:pt>
                <c:pt idx="167">
                  <c:v>6608.0</c:v>
                </c:pt>
                <c:pt idx="168">
                  <c:v>6601.0</c:v>
                </c:pt>
                <c:pt idx="169">
                  <c:v>6594.0</c:v>
                </c:pt>
                <c:pt idx="170">
                  <c:v>6587.0</c:v>
                </c:pt>
                <c:pt idx="171">
                  <c:v>6580.0</c:v>
                </c:pt>
                <c:pt idx="172">
                  <c:v>6573.0</c:v>
                </c:pt>
                <c:pt idx="173">
                  <c:v>6566.0</c:v>
                </c:pt>
                <c:pt idx="174">
                  <c:v>6559.0</c:v>
                </c:pt>
                <c:pt idx="175">
                  <c:v>6552.0</c:v>
                </c:pt>
                <c:pt idx="176">
                  <c:v>6545.0</c:v>
                </c:pt>
                <c:pt idx="177">
                  <c:v>6538.0</c:v>
                </c:pt>
                <c:pt idx="178">
                  <c:v>6531.0</c:v>
                </c:pt>
                <c:pt idx="179">
                  <c:v>6524.0</c:v>
                </c:pt>
                <c:pt idx="180">
                  <c:v>6517.0</c:v>
                </c:pt>
                <c:pt idx="181">
                  <c:v>6510.0</c:v>
                </c:pt>
                <c:pt idx="182">
                  <c:v>6503.0</c:v>
                </c:pt>
                <c:pt idx="183">
                  <c:v>6496.0</c:v>
                </c:pt>
                <c:pt idx="184">
                  <c:v>6489.0</c:v>
                </c:pt>
                <c:pt idx="185">
                  <c:v>6482.0</c:v>
                </c:pt>
                <c:pt idx="186">
                  <c:v>6475.0</c:v>
                </c:pt>
                <c:pt idx="187">
                  <c:v>6468.0</c:v>
                </c:pt>
                <c:pt idx="188">
                  <c:v>6461.0</c:v>
                </c:pt>
                <c:pt idx="189">
                  <c:v>6454.0</c:v>
                </c:pt>
                <c:pt idx="190">
                  <c:v>6447.0</c:v>
                </c:pt>
                <c:pt idx="191">
                  <c:v>6440.0</c:v>
                </c:pt>
                <c:pt idx="192">
                  <c:v>6433.0</c:v>
                </c:pt>
                <c:pt idx="193">
                  <c:v>6426.0</c:v>
                </c:pt>
                <c:pt idx="194">
                  <c:v>6419.0</c:v>
                </c:pt>
                <c:pt idx="195">
                  <c:v>6412.0</c:v>
                </c:pt>
                <c:pt idx="196">
                  <c:v>6405.0</c:v>
                </c:pt>
                <c:pt idx="197">
                  <c:v>6398.0</c:v>
                </c:pt>
                <c:pt idx="198">
                  <c:v>6391.0</c:v>
                </c:pt>
                <c:pt idx="199">
                  <c:v>6384.0</c:v>
                </c:pt>
                <c:pt idx="200">
                  <c:v>6377.0</c:v>
                </c:pt>
                <c:pt idx="201">
                  <c:v>6370.0</c:v>
                </c:pt>
                <c:pt idx="202">
                  <c:v>6363.0</c:v>
                </c:pt>
                <c:pt idx="203">
                  <c:v>6356.0</c:v>
                </c:pt>
                <c:pt idx="204">
                  <c:v>6349.0</c:v>
                </c:pt>
                <c:pt idx="205">
                  <c:v>6342.0</c:v>
                </c:pt>
                <c:pt idx="206">
                  <c:v>6335.0</c:v>
                </c:pt>
                <c:pt idx="207">
                  <c:v>6328.0</c:v>
                </c:pt>
                <c:pt idx="208">
                  <c:v>6321.0</c:v>
                </c:pt>
                <c:pt idx="209">
                  <c:v>6314.0</c:v>
                </c:pt>
                <c:pt idx="210">
                  <c:v>6307.0</c:v>
                </c:pt>
                <c:pt idx="211">
                  <c:v>6300.0</c:v>
                </c:pt>
                <c:pt idx="212">
                  <c:v>6293.0</c:v>
                </c:pt>
                <c:pt idx="213">
                  <c:v>6286.0</c:v>
                </c:pt>
                <c:pt idx="214">
                  <c:v>6279.0</c:v>
                </c:pt>
                <c:pt idx="215">
                  <c:v>6272.0</c:v>
                </c:pt>
                <c:pt idx="216">
                  <c:v>6265.0</c:v>
                </c:pt>
                <c:pt idx="217">
                  <c:v>6258.0</c:v>
                </c:pt>
                <c:pt idx="218">
                  <c:v>6251.0</c:v>
                </c:pt>
                <c:pt idx="219">
                  <c:v>6244.0</c:v>
                </c:pt>
                <c:pt idx="220">
                  <c:v>6237.0</c:v>
                </c:pt>
                <c:pt idx="221">
                  <c:v>6230.0</c:v>
                </c:pt>
                <c:pt idx="222">
                  <c:v>6223.0</c:v>
                </c:pt>
                <c:pt idx="223">
                  <c:v>6216.0</c:v>
                </c:pt>
                <c:pt idx="224">
                  <c:v>6209.0</c:v>
                </c:pt>
                <c:pt idx="225">
                  <c:v>6202.0</c:v>
                </c:pt>
                <c:pt idx="226">
                  <c:v>6195.0</c:v>
                </c:pt>
                <c:pt idx="227">
                  <c:v>6188.0</c:v>
                </c:pt>
                <c:pt idx="228">
                  <c:v>6181.0</c:v>
                </c:pt>
                <c:pt idx="229">
                  <c:v>6174.0</c:v>
                </c:pt>
                <c:pt idx="230">
                  <c:v>6167.0</c:v>
                </c:pt>
                <c:pt idx="231">
                  <c:v>6160.0</c:v>
                </c:pt>
                <c:pt idx="232">
                  <c:v>6153.0</c:v>
                </c:pt>
                <c:pt idx="233">
                  <c:v>6146.0</c:v>
                </c:pt>
                <c:pt idx="234">
                  <c:v>6139.0</c:v>
                </c:pt>
                <c:pt idx="235">
                  <c:v>6132.0</c:v>
                </c:pt>
                <c:pt idx="236">
                  <c:v>6125.0</c:v>
                </c:pt>
                <c:pt idx="237">
                  <c:v>6118.0</c:v>
                </c:pt>
                <c:pt idx="238">
                  <c:v>6111.0</c:v>
                </c:pt>
                <c:pt idx="239">
                  <c:v>6104.0</c:v>
                </c:pt>
                <c:pt idx="240">
                  <c:v>6097.0</c:v>
                </c:pt>
                <c:pt idx="241">
                  <c:v>6090.0</c:v>
                </c:pt>
                <c:pt idx="242">
                  <c:v>6083.0</c:v>
                </c:pt>
                <c:pt idx="243">
                  <c:v>6076.0</c:v>
                </c:pt>
                <c:pt idx="244">
                  <c:v>6069.0</c:v>
                </c:pt>
                <c:pt idx="245">
                  <c:v>6062.0</c:v>
                </c:pt>
                <c:pt idx="246">
                  <c:v>6055.0</c:v>
                </c:pt>
                <c:pt idx="247">
                  <c:v>6048.0</c:v>
                </c:pt>
                <c:pt idx="248">
                  <c:v>6041.0</c:v>
                </c:pt>
                <c:pt idx="249">
                  <c:v>6034.0</c:v>
                </c:pt>
                <c:pt idx="250">
                  <c:v>6027.0</c:v>
                </c:pt>
                <c:pt idx="251">
                  <c:v>6020.0</c:v>
                </c:pt>
                <c:pt idx="252">
                  <c:v>6013.0</c:v>
                </c:pt>
                <c:pt idx="253">
                  <c:v>6006.0</c:v>
                </c:pt>
                <c:pt idx="254">
                  <c:v>5999.0</c:v>
                </c:pt>
                <c:pt idx="255">
                  <c:v>5992.0</c:v>
                </c:pt>
                <c:pt idx="256">
                  <c:v>5985.0</c:v>
                </c:pt>
                <c:pt idx="257">
                  <c:v>5978.0</c:v>
                </c:pt>
                <c:pt idx="258">
                  <c:v>5971.0</c:v>
                </c:pt>
                <c:pt idx="259">
                  <c:v>5964.0</c:v>
                </c:pt>
                <c:pt idx="260">
                  <c:v>5957.0</c:v>
                </c:pt>
                <c:pt idx="261">
                  <c:v>5950.0</c:v>
                </c:pt>
                <c:pt idx="262">
                  <c:v>5943.0</c:v>
                </c:pt>
                <c:pt idx="263">
                  <c:v>5936.0</c:v>
                </c:pt>
                <c:pt idx="264">
                  <c:v>5929.0</c:v>
                </c:pt>
                <c:pt idx="265">
                  <c:v>5922.0</c:v>
                </c:pt>
                <c:pt idx="266">
                  <c:v>5915.0</c:v>
                </c:pt>
                <c:pt idx="267">
                  <c:v>5908.0</c:v>
                </c:pt>
                <c:pt idx="268">
                  <c:v>5901.0</c:v>
                </c:pt>
                <c:pt idx="269">
                  <c:v>5894.0</c:v>
                </c:pt>
                <c:pt idx="270">
                  <c:v>5887.0</c:v>
                </c:pt>
                <c:pt idx="271">
                  <c:v>5880.0</c:v>
                </c:pt>
                <c:pt idx="272">
                  <c:v>5873.0</c:v>
                </c:pt>
                <c:pt idx="273">
                  <c:v>5866.0</c:v>
                </c:pt>
                <c:pt idx="274">
                  <c:v>5859.0</c:v>
                </c:pt>
                <c:pt idx="275">
                  <c:v>5852.0</c:v>
                </c:pt>
                <c:pt idx="276">
                  <c:v>5845.0</c:v>
                </c:pt>
                <c:pt idx="277">
                  <c:v>5838.0</c:v>
                </c:pt>
                <c:pt idx="278">
                  <c:v>5831.0</c:v>
                </c:pt>
                <c:pt idx="279">
                  <c:v>5824.0</c:v>
                </c:pt>
                <c:pt idx="280">
                  <c:v>5817.0</c:v>
                </c:pt>
                <c:pt idx="281">
                  <c:v>5810.0</c:v>
                </c:pt>
                <c:pt idx="282">
                  <c:v>5803.0</c:v>
                </c:pt>
                <c:pt idx="283">
                  <c:v>5796.0</c:v>
                </c:pt>
                <c:pt idx="284">
                  <c:v>5789.0</c:v>
                </c:pt>
                <c:pt idx="285">
                  <c:v>5782.0</c:v>
                </c:pt>
                <c:pt idx="286">
                  <c:v>5775.0</c:v>
                </c:pt>
                <c:pt idx="287">
                  <c:v>5768.0</c:v>
                </c:pt>
                <c:pt idx="288">
                  <c:v>5761.0</c:v>
                </c:pt>
                <c:pt idx="289">
                  <c:v>5754.0</c:v>
                </c:pt>
                <c:pt idx="290">
                  <c:v>5747.0</c:v>
                </c:pt>
                <c:pt idx="291">
                  <c:v>5740.0</c:v>
                </c:pt>
                <c:pt idx="292">
                  <c:v>5733.0</c:v>
                </c:pt>
                <c:pt idx="293">
                  <c:v>5726.0</c:v>
                </c:pt>
                <c:pt idx="294">
                  <c:v>5719.0</c:v>
                </c:pt>
                <c:pt idx="295">
                  <c:v>5712.0</c:v>
                </c:pt>
                <c:pt idx="296">
                  <c:v>5705.0</c:v>
                </c:pt>
                <c:pt idx="297">
                  <c:v>5698.0</c:v>
                </c:pt>
                <c:pt idx="298">
                  <c:v>5691.0</c:v>
                </c:pt>
                <c:pt idx="299">
                  <c:v>5684.0</c:v>
                </c:pt>
                <c:pt idx="300">
                  <c:v>5677.0</c:v>
                </c:pt>
                <c:pt idx="301">
                  <c:v>5670.0</c:v>
                </c:pt>
                <c:pt idx="302">
                  <c:v>5663.0</c:v>
                </c:pt>
                <c:pt idx="303">
                  <c:v>5656.0</c:v>
                </c:pt>
                <c:pt idx="304">
                  <c:v>5649.0</c:v>
                </c:pt>
                <c:pt idx="305">
                  <c:v>5642.0</c:v>
                </c:pt>
                <c:pt idx="306">
                  <c:v>5635.0</c:v>
                </c:pt>
                <c:pt idx="307">
                  <c:v>5628.0</c:v>
                </c:pt>
                <c:pt idx="308">
                  <c:v>5621.0</c:v>
                </c:pt>
                <c:pt idx="309">
                  <c:v>5614.0</c:v>
                </c:pt>
                <c:pt idx="310">
                  <c:v>5607.0</c:v>
                </c:pt>
                <c:pt idx="311">
                  <c:v>5600.0</c:v>
                </c:pt>
                <c:pt idx="312">
                  <c:v>5593.0</c:v>
                </c:pt>
                <c:pt idx="313">
                  <c:v>5586.0</c:v>
                </c:pt>
                <c:pt idx="314">
                  <c:v>5579.0</c:v>
                </c:pt>
                <c:pt idx="315">
                  <c:v>5572.0</c:v>
                </c:pt>
                <c:pt idx="316">
                  <c:v>5565.0</c:v>
                </c:pt>
                <c:pt idx="317">
                  <c:v>5558.0</c:v>
                </c:pt>
                <c:pt idx="318">
                  <c:v>5551.0</c:v>
                </c:pt>
                <c:pt idx="319">
                  <c:v>5544.0</c:v>
                </c:pt>
                <c:pt idx="320">
                  <c:v>5537.0</c:v>
                </c:pt>
                <c:pt idx="321">
                  <c:v>5530.0</c:v>
                </c:pt>
                <c:pt idx="322">
                  <c:v>5523.0</c:v>
                </c:pt>
                <c:pt idx="323">
                  <c:v>5516.0</c:v>
                </c:pt>
                <c:pt idx="324">
                  <c:v>5509.0</c:v>
                </c:pt>
                <c:pt idx="325">
                  <c:v>5502.0</c:v>
                </c:pt>
                <c:pt idx="326">
                  <c:v>5495.0</c:v>
                </c:pt>
                <c:pt idx="327">
                  <c:v>5488.0</c:v>
                </c:pt>
                <c:pt idx="328">
                  <c:v>5481.0</c:v>
                </c:pt>
                <c:pt idx="329">
                  <c:v>5474.0</c:v>
                </c:pt>
                <c:pt idx="330">
                  <c:v>5467.0</c:v>
                </c:pt>
                <c:pt idx="331">
                  <c:v>5460.0</c:v>
                </c:pt>
                <c:pt idx="332">
                  <c:v>5453.0</c:v>
                </c:pt>
                <c:pt idx="333">
                  <c:v>5446.0</c:v>
                </c:pt>
                <c:pt idx="334">
                  <c:v>5439.0</c:v>
                </c:pt>
                <c:pt idx="335">
                  <c:v>5432.0</c:v>
                </c:pt>
                <c:pt idx="336">
                  <c:v>5425.0</c:v>
                </c:pt>
                <c:pt idx="337">
                  <c:v>5418.0</c:v>
                </c:pt>
                <c:pt idx="338">
                  <c:v>5411.0</c:v>
                </c:pt>
                <c:pt idx="339">
                  <c:v>5404.0</c:v>
                </c:pt>
                <c:pt idx="340">
                  <c:v>5397.0</c:v>
                </c:pt>
                <c:pt idx="341">
                  <c:v>5390.0</c:v>
                </c:pt>
                <c:pt idx="342">
                  <c:v>5383.0</c:v>
                </c:pt>
                <c:pt idx="343">
                  <c:v>5376.0</c:v>
                </c:pt>
                <c:pt idx="344">
                  <c:v>5369.0</c:v>
                </c:pt>
                <c:pt idx="345">
                  <c:v>5362.0</c:v>
                </c:pt>
                <c:pt idx="346">
                  <c:v>5355.0</c:v>
                </c:pt>
                <c:pt idx="347">
                  <c:v>5348.0</c:v>
                </c:pt>
                <c:pt idx="348">
                  <c:v>5341.0</c:v>
                </c:pt>
                <c:pt idx="349">
                  <c:v>5334.0</c:v>
                </c:pt>
                <c:pt idx="350">
                  <c:v>5327.0</c:v>
                </c:pt>
                <c:pt idx="351">
                  <c:v>5320.0</c:v>
                </c:pt>
                <c:pt idx="352">
                  <c:v>5313.0</c:v>
                </c:pt>
                <c:pt idx="353">
                  <c:v>5306.0</c:v>
                </c:pt>
                <c:pt idx="354">
                  <c:v>5299.0</c:v>
                </c:pt>
                <c:pt idx="355">
                  <c:v>5292.0</c:v>
                </c:pt>
                <c:pt idx="356">
                  <c:v>5285.0</c:v>
                </c:pt>
                <c:pt idx="357">
                  <c:v>5278.0</c:v>
                </c:pt>
                <c:pt idx="358">
                  <c:v>5271.0</c:v>
                </c:pt>
                <c:pt idx="359">
                  <c:v>5264.0</c:v>
                </c:pt>
                <c:pt idx="360">
                  <c:v>5257.0</c:v>
                </c:pt>
                <c:pt idx="361">
                  <c:v>5250.0</c:v>
                </c:pt>
                <c:pt idx="362">
                  <c:v>5243.0</c:v>
                </c:pt>
                <c:pt idx="363">
                  <c:v>5236.0</c:v>
                </c:pt>
                <c:pt idx="364">
                  <c:v>5229.0</c:v>
                </c:pt>
                <c:pt idx="365">
                  <c:v>5222.0</c:v>
                </c:pt>
                <c:pt idx="366">
                  <c:v>5215.0</c:v>
                </c:pt>
                <c:pt idx="367">
                  <c:v>5208.0</c:v>
                </c:pt>
                <c:pt idx="368">
                  <c:v>5201.0</c:v>
                </c:pt>
                <c:pt idx="369">
                  <c:v>5194.0</c:v>
                </c:pt>
                <c:pt idx="370">
                  <c:v>5187.0</c:v>
                </c:pt>
                <c:pt idx="371">
                  <c:v>5180.0</c:v>
                </c:pt>
                <c:pt idx="372">
                  <c:v>5173.0</c:v>
                </c:pt>
                <c:pt idx="373">
                  <c:v>5166.0</c:v>
                </c:pt>
                <c:pt idx="374">
                  <c:v>5159.0</c:v>
                </c:pt>
                <c:pt idx="375">
                  <c:v>5152.0</c:v>
                </c:pt>
                <c:pt idx="376">
                  <c:v>5145.0</c:v>
                </c:pt>
                <c:pt idx="377">
                  <c:v>5138.0</c:v>
                </c:pt>
                <c:pt idx="378">
                  <c:v>5131.0</c:v>
                </c:pt>
                <c:pt idx="379">
                  <c:v>5124.0</c:v>
                </c:pt>
                <c:pt idx="380">
                  <c:v>5117.0</c:v>
                </c:pt>
                <c:pt idx="381">
                  <c:v>5110.0</c:v>
                </c:pt>
                <c:pt idx="382">
                  <c:v>5103.0</c:v>
                </c:pt>
                <c:pt idx="383">
                  <c:v>5096.0</c:v>
                </c:pt>
                <c:pt idx="384">
                  <c:v>5089.0</c:v>
                </c:pt>
                <c:pt idx="385">
                  <c:v>5082.0</c:v>
                </c:pt>
                <c:pt idx="386">
                  <c:v>5075.0</c:v>
                </c:pt>
                <c:pt idx="387">
                  <c:v>5068.0</c:v>
                </c:pt>
                <c:pt idx="388">
                  <c:v>5061.0</c:v>
                </c:pt>
                <c:pt idx="389">
                  <c:v>5054.0</c:v>
                </c:pt>
                <c:pt idx="390">
                  <c:v>5047.0</c:v>
                </c:pt>
                <c:pt idx="391">
                  <c:v>5040.0</c:v>
                </c:pt>
                <c:pt idx="392">
                  <c:v>5033.0</c:v>
                </c:pt>
                <c:pt idx="393">
                  <c:v>5026.0</c:v>
                </c:pt>
                <c:pt idx="394">
                  <c:v>5019.0</c:v>
                </c:pt>
                <c:pt idx="395">
                  <c:v>5012.0</c:v>
                </c:pt>
                <c:pt idx="396">
                  <c:v>5005.0</c:v>
                </c:pt>
                <c:pt idx="397">
                  <c:v>4998.0</c:v>
                </c:pt>
                <c:pt idx="398">
                  <c:v>4991.0</c:v>
                </c:pt>
                <c:pt idx="399">
                  <c:v>4984.0</c:v>
                </c:pt>
                <c:pt idx="400">
                  <c:v>4977.0</c:v>
                </c:pt>
                <c:pt idx="401">
                  <c:v>4970.0</c:v>
                </c:pt>
                <c:pt idx="402">
                  <c:v>4963.0</c:v>
                </c:pt>
                <c:pt idx="403">
                  <c:v>4956.0</c:v>
                </c:pt>
                <c:pt idx="404">
                  <c:v>4949.0</c:v>
                </c:pt>
                <c:pt idx="405">
                  <c:v>4942.0</c:v>
                </c:pt>
                <c:pt idx="406">
                  <c:v>4935.0</c:v>
                </c:pt>
                <c:pt idx="407">
                  <c:v>4928.0</c:v>
                </c:pt>
                <c:pt idx="408">
                  <c:v>4921.0</c:v>
                </c:pt>
                <c:pt idx="409">
                  <c:v>4914.0</c:v>
                </c:pt>
                <c:pt idx="410">
                  <c:v>4907.0</c:v>
                </c:pt>
                <c:pt idx="411">
                  <c:v>4900.0</c:v>
                </c:pt>
                <c:pt idx="412">
                  <c:v>4893.0</c:v>
                </c:pt>
                <c:pt idx="413">
                  <c:v>4886.0</c:v>
                </c:pt>
                <c:pt idx="414">
                  <c:v>4879.0</c:v>
                </c:pt>
                <c:pt idx="415">
                  <c:v>4872.0</c:v>
                </c:pt>
                <c:pt idx="416">
                  <c:v>4865.0</c:v>
                </c:pt>
                <c:pt idx="417">
                  <c:v>4858.0</c:v>
                </c:pt>
                <c:pt idx="418">
                  <c:v>4851.0</c:v>
                </c:pt>
                <c:pt idx="419">
                  <c:v>4844.0</c:v>
                </c:pt>
                <c:pt idx="420">
                  <c:v>4837.0</c:v>
                </c:pt>
                <c:pt idx="421">
                  <c:v>4830.0</c:v>
                </c:pt>
                <c:pt idx="422">
                  <c:v>4823.0</c:v>
                </c:pt>
                <c:pt idx="423">
                  <c:v>4816.0</c:v>
                </c:pt>
                <c:pt idx="424">
                  <c:v>4809.0</c:v>
                </c:pt>
                <c:pt idx="425">
                  <c:v>4802.0</c:v>
                </c:pt>
                <c:pt idx="426">
                  <c:v>4795.0</c:v>
                </c:pt>
                <c:pt idx="427">
                  <c:v>4788.0</c:v>
                </c:pt>
                <c:pt idx="428">
                  <c:v>4781.0</c:v>
                </c:pt>
                <c:pt idx="429">
                  <c:v>4774.0</c:v>
                </c:pt>
                <c:pt idx="430">
                  <c:v>4767.0</c:v>
                </c:pt>
                <c:pt idx="431">
                  <c:v>4760.0</c:v>
                </c:pt>
                <c:pt idx="432">
                  <c:v>4753.0</c:v>
                </c:pt>
                <c:pt idx="433">
                  <c:v>4746.0</c:v>
                </c:pt>
                <c:pt idx="434">
                  <c:v>4739.0</c:v>
                </c:pt>
                <c:pt idx="435">
                  <c:v>4732.0</c:v>
                </c:pt>
                <c:pt idx="436">
                  <c:v>4725.0</c:v>
                </c:pt>
                <c:pt idx="437">
                  <c:v>4718.0</c:v>
                </c:pt>
                <c:pt idx="438">
                  <c:v>4711.0</c:v>
                </c:pt>
                <c:pt idx="439">
                  <c:v>4704.0</c:v>
                </c:pt>
                <c:pt idx="440">
                  <c:v>4697.0</c:v>
                </c:pt>
                <c:pt idx="441">
                  <c:v>4690.0</c:v>
                </c:pt>
                <c:pt idx="442">
                  <c:v>4683.0</c:v>
                </c:pt>
                <c:pt idx="443">
                  <c:v>4676.0</c:v>
                </c:pt>
                <c:pt idx="444">
                  <c:v>4669.0</c:v>
                </c:pt>
                <c:pt idx="445">
                  <c:v>4662.0</c:v>
                </c:pt>
                <c:pt idx="446">
                  <c:v>4655.0</c:v>
                </c:pt>
                <c:pt idx="447">
                  <c:v>4648.0</c:v>
                </c:pt>
                <c:pt idx="448">
                  <c:v>4641.0</c:v>
                </c:pt>
                <c:pt idx="449">
                  <c:v>4634.0</c:v>
                </c:pt>
                <c:pt idx="450">
                  <c:v>4627.0</c:v>
                </c:pt>
                <c:pt idx="451">
                  <c:v>4620.0</c:v>
                </c:pt>
                <c:pt idx="452">
                  <c:v>4613.0</c:v>
                </c:pt>
                <c:pt idx="453">
                  <c:v>4606.0</c:v>
                </c:pt>
                <c:pt idx="454">
                  <c:v>4599.0</c:v>
                </c:pt>
                <c:pt idx="455">
                  <c:v>4592.0</c:v>
                </c:pt>
                <c:pt idx="456">
                  <c:v>4585.0</c:v>
                </c:pt>
                <c:pt idx="457">
                  <c:v>4578.0</c:v>
                </c:pt>
                <c:pt idx="458">
                  <c:v>4571.0</c:v>
                </c:pt>
                <c:pt idx="459">
                  <c:v>4564.0</c:v>
                </c:pt>
                <c:pt idx="460">
                  <c:v>4557.0</c:v>
                </c:pt>
                <c:pt idx="461">
                  <c:v>4550.0</c:v>
                </c:pt>
                <c:pt idx="462">
                  <c:v>4543.0</c:v>
                </c:pt>
                <c:pt idx="463">
                  <c:v>4536.0</c:v>
                </c:pt>
                <c:pt idx="464">
                  <c:v>4529.0</c:v>
                </c:pt>
                <c:pt idx="465">
                  <c:v>4522.0</c:v>
                </c:pt>
                <c:pt idx="466">
                  <c:v>4515.0</c:v>
                </c:pt>
                <c:pt idx="467">
                  <c:v>4508.0</c:v>
                </c:pt>
                <c:pt idx="468">
                  <c:v>4501.0</c:v>
                </c:pt>
                <c:pt idx="469">
                  <c:v>4494.0</c:v>
                </c:pt>
                <c:pt idx="470">
                  <c:v>4487.0</c:v>
                </c:pt>
                <c:pt idx="471">
                  <c:v>4480.0</c:v>
                </c:pt>
                <c:pt idx="472">
                  <c:v>4473.0</c:v>
                </c:pt>
                <c:pt idx="473">
                  <c:v>4466.0</c:v>
                </c:pt>
                <c:pt idx="474">
                  <c:v>4459.0</c:v>
                </c:pt>
                <c:pt idx="475">
                  <c:v>4452.0</c:v>
                </c:pt>
                <c:pt idx="476">
                  <c:v>4445.0</c:v>
                </c:pt>
                <c:pt idx="477">
                  <c:v>4438.0</c:v>
                </c:pt>
                <c:pt idx="478">
                  <c:v>4431.0</c:v>
                </c:pt>
                <c:pt idx="479">
                  <c:v>4424.0</c:v>
                </c:pt>
                <c:pt idx="480">
                  <c:v>4417.0</c:v>
                </c:pt>
                <c:pt idx="481">
                  <c:v>4410.0</c:v>
                </c:pt>
                <c:pt idx="482">
                  <c:v>4403.0</c:v>
                </c:pt>
                <c:pt idx="483">
                  <c:v>4396.0</c:v>
                </c:pt>
                <c:pt idx="484">
                  <c:v>4389.0</c:v>
                </c:pt>
                <c:pt idx="485">
                  <c:v>4382.0</c:v>
                </c:pt>
                <c:pt idx="486">
                  <c:v>4375.0</c:v>
                </c:pt>
                <c:pt idx="487">
                  <c:v>4368.0</c:v>
                </c:pt>
                <c:pt idx="488">
                  <c:v>4361.0</c:v>
                </c:pt>
                <c:pt idx="489">
                  <c:v>4354.0</c:v>
                </c:pt>
                <c:pt idx="490">
                  <c:v>4347.0</c:v>
                </c:pt>
                <c:pt idx="491">
                  <c:v>4340.0</c:v>
                </c:pt>
                <c:pt idx="492">
                  <c:v>4333.0</c:v>
                </c:pt>
                <c:pt idx="493">
                  <c:v>4326.0</c:v>
                </c:pt>
                <c:pt idx="494">
                  <c:v>4319.0</c:v>
                </c:pt>
                <c:pt idx="495">
                  <c:v>4312.0</c:v>
                </c:pt>
                <c:pt idx="496">
                  <c:v>4305.0</c:v>
                </c:pt>
                <c:pt idx="497">
                  <c:v>4298.0</c:v>
                </c:pt>
                <c:pt idx="498">
                  <c:v>4291.0</c:v>
                </c:pt>
                <c:pt idx="499">
                  <c:v>4284.0</c:v>
                </c:pt>
                <c:pt idx="500">
                  <c:v>4277.0</c:v>
                </c:pt>
                <c:pt idx="501">
                  <c:v>4270.0</c:v>
                </c:pt>
                <c:pt idx="502">
                  <c:v>4263.0</c:v>
                </c:pt>
                <c:pt idx="503">
                  <c:v>4256.0</c:v>
                </c:pt>
                <c:pt idx="504">
                  <c:v>4249.0</c:v>
                </c:pt>
                <c:pt idx="505">
                  <c:v>4242.0</c:v>
                </c:pt>
                <c:pt idx="506">
                  <c:v>4235.0</c:v>
                </c:pt>
                <c:pt idx="507">
                  <c:v>4228.0</c:v>
                </c:pt>
                <c:pt idx="508">
                  <c:v>4221.0</c:v>
                </c:pt>
                <c:pt idx="509">
                  <c:v>4214.0</c:v>
                </c:pt>
                <c:pt idx="510">
                  <c:v>4207.0</c:v>
                </c:pt>
                <c:pt idx="511">
                  <c:v>4200.0</c:v>
                </c:pt>
                <c:pt idx="512">
                  <c:v>4193.0</c:v>
                </c:pt>
                <c:pt idx="513">
                  <c:v>4186.0</c:v>
                </c:pt>
                <c:pt idx="514">
                  <c:v>4179.0</c:v>
                </c:pt>
                <c:pt idx="515">
                  <c:v>4172.0</c:v>
                </c:pt>
                <c:pt idx="516">
                  <c:v>4165.0</c:v>
                </c:pt>
                <c:pt idx="517">
                  <c:v>4158.0</c:v>
                </c:pt>
                <c:pt idx="518">
                  <c:v>4151.0</c:v>
                </c:pt>
                <c:pt idx="519">
                  <c:v>4144.0</c:v>
                </c:pt>
                <c:pt idx="520">
                  <c:v>4137.0</c:v>
                </c:pt>
                <c:pt idx="521">
                  <c:v>4130.0</c:v>
                </c:pt>
                <c:pt idx="522">
                  <c:v>4123.0</c:v>
                </c:pt>
                <c:pt idx="523">
                  <c:v>4116.0</c:v>
                </c:pt>
                <c:pt idx="524">
                  <c:v>4109.0</c:v>
                </c:pt>
                <c:pt idx="525">
                  <c:v>4102.0</c:v>
                </c:pt>
                <c:pt idx="526">
                  <c:v>4095.0</c:v>
                </c:pt>
                <c:pt idx="527">
                  <c:v>4088.0</c:v>
                </c:pt>
                <c:pt idx="528">
                  <c:v>4081.0</c:v>
                </c:pt>
                <c:pt idx="529">
                  <c:v>4074.0</c:v>
                </c:pt>
                <c:pt idx="530">
                  <c:v>4067.0</c:v>
                </c:pt>
                <c:pt idx="531">
                  <c:v>4060.0</c:v>
                </c:pt>
                <c:pt idx="532">
                  <c:v>4053.0</c:v>
                </c:pt>
                <c:pt idx="533">
                  <c:v>4046.0</c:v>
                </c:pt>
                <c:pt idx="534">
                  <c:v>4039.0</c:v>
                </c:pt>
                <c:pt idx="535">
                  <c:v>4032.0</c:v>
                </c:pt>
                <c:pt idx="536">
                  <c:v>4025.0</c:v>
                </c:pt>
                <c:pt idx="537">
                  <c:v>4018.0</c:v>
                </c:pt>
                <c:pt idx="538">
                  <c:v>4011.0</c:v>
                </c:pt>
                <c:pt idx="539">
                  <c:v>4004.0</c:v>
                </c:pt>
                <c:pt idx="540">
                  <c:v>3997.0</c:v>
                </c:pt>
                <c:pt idx="541">
                  <c:v>3990.0</c:v>
                </c:pt>
                <c:pt idx="542">
                  <c:v>3983.0</c:v>
                </c:pt>
                <c:pt idx="543">
                  <c:v>3976.0</c:v>
                </c:pt>
                <c:pt idx="544">
                  <c:v>3969.0</c:v>
                </c:pt>
                <c:pt idx="545">
                  <c:v>3962.0</c:v>
                </c:pt>
                <c:pt idx="546">
                  <c:v>3955.0</c:v>
                </c:pt>
                <c:pt idx="547">
                  <c:v>3948.0</c:v>
                </c:pt>
                <c:pt idx="548">
                  <c:v>3941.0</c:v>
                </c:pt>
                <c:pt idx="549">
                  <c:v>3934.0</c:v>
                </c:pt>
                <c:pt idx="550">
                  <c:v>3927.0</c:v>
                </c:pt>
                <c:pt idx="551">
                  <c:v>3920.0</c:v>
                </c:pt>
                <c:pt idx="552">
                  <c:v>3913.0</c:v>
                </c:pt>
                <c:pt idx="553">
                  <c:v>3906.0</c:v>
                </c:pt>
                <c:pt idx="554">
                  <c:v>3899.0</c:v>
                </c:pt>
                <c:pt idx="555">
                  <c:v>3892.0</c:v>
                </c:pt>
                <c:pt idx="556">
                  <c:v>3885.0</c:v>
                </c:pt>
                <c:pt idx="557">
                  <c:v>3878.0</c:v>
                </c:pt>
                <c:pt idx="558">
                  <c:v>3871.0</c:v>
                </c:pt>
                <c:pt idx="559">
                  <c:v>3864.0</c:v>
                </c:pt>
                <c:pt idx="560">
                  <c:v>3857.0</c:v>
                </c:pt>
                <c:pt idx="561">
                  <c:v>3850.0</c:v>
                </c:pt>
                <c:pt idx="562">
                  <c:v>3843.0</c:v>
                </c:pt>
                <c:pt idx="563">
                  <c:v>3836.0</c:v>
                </c:pt>
                <c:pt idx="564">
                  <c:v>3829.0</c:v>
                </c:pt>
                <c:pt idx="565">
                  <c:v>3822.0</c:v>
                </c:pt>
                <c:pt idx="566">
                  <c:v>3815.0</c:v>
                </c:pt>
                <c:pt idx="567">
                  <c:v>3808.0</c:v>
                </c:pt>
                <c:pt idx="568">
                  <c:v>3801.0</c:v>
                </c:pt>
                <c:pt idx="569">
                  <c:v>3794.0</c:v>
                </c:pt>
                <c:pt idx="570">
                  <c:v>3787.0</c:v>
                </c:pt>
                <c:pt idx="571">
                  <c:v>3780.0</c:v>
                </c:pt>
                <c:pt idx="572">
                  <c:v>3773.0</c:v>
                </c:pt>
                <c:pt idx="573">
                  <c:v>3766.0</c:v>
                </c:pt>
                <c:pt idx="574">
                  <c:v>3759.0</c:v>
                </c:pt>
                <c:pt idx="575">
                  <c:v>3752.0</c:v>
                </c:pt>
                <c:pt idx="576">
                  <c:v>3745.0</c:v>
                </c:pt>
                <c:pt idx="577">
                  <c:v>3738.0</c:v>
                </c:pt>
                <c:pt idx="578">
                  <c:v>3731.0</c:v>
                </c:pt>
                <c:pt idx="579">
                  <c:v>3724.0</c:v>
                </c:pt>
                <c:pt idx="580">
                  <c:v>3717.0</c:v>
                </c:pt>
                <c:pt idx="581">
                  <c:v>3710.0</c:v>
                </c:pt>
                <c:pt idx="582">
                  <c:v>3703.0</c:v>
                </c:pt>
                <c:pt idx="583">
                  <c:v>3696.0</c:v>
                </c:pt>
                <c:pt idx="584">
                  <c:v>3689.0</c:v>
                </c:pt>
                <c:pt idx="585">
                  <c:v>3682.0</c:v>
                </c:pt>
                <c:pt idx="586">
                  <c:v>3675.0</c:v>
                </c:pt>
                <c:pt idx="587">
                  <c:v>3668.0</c:v>
                </c:pt>
                <c:pt idx="588">
                  <c:v>3661.0</c:v>
                </c:pt>
                <c:pt idx="589">
                  <c:v>3654.0</c:v>
                </c:pt>
                <c:pt idx="590">
                  <c:v>3647.0</c:v>
                </c:pt>
                <c:pt idx="591">
                  <c:v>3640.0</c:v>
                </c:pt>
                <c:pt idx="592">
                  <c:v>3633.0</c:v>
                </c:pt>
                <c:pt idx="593">
                  <c:v>3626.0</c:v>
                </c:pt>
                <c:pt idx="594">
                  <c:v>3619.0</c:v>
                </c:pt>
                <c:pt idx="595">
                  <c:v>3612.0</c:v>
                </c:pt>
                <c:pt idx="596">
                  <c:v>3605.0</c:v>
                </c:pt>
                <c:pt idx="597">
                  <c:v>3598.0</c:v>
                </c:pt>
                <c:pt idx="598">
                  <c:v>3591.0</c:v>
                </c:pt>
                <c:pt idx="599">
                  <c:v>3584.0</c:v>
                </c:pt>
                <c:pt idx="600">
                  <c:v>3577.0</c:v>
                </c:pt>
                <c:pt idx="601">
                  <c:v>3570.0</c:v>
                </c:pt>
                <c:pt idx="602">
                  <c:v>3563.0</c:v>
                </c:pt>
                <c:pt idx="603">
                  <c:v>3556.0</c:v>
                </c:pt>
                <c:pt idx="604">
                  <c:v>3549.0</c:v>
                </c:pt>
                <c:pt idx="605">
                  <c:v>3542.0</c:v>
                </c:pt>
                <c:pt idx="606">
                  <c:v>3535.0</c:v>
                </c:pt>
                <c:pt idx="607">
                  <c:v>3528.0</c:v>
                </c:pt>
                <c:pt idx="608">
                  <c:v>3521.0</c:v>
                </c:pt>
                <c:pt idx="609">
                  <c:v>3514.0</c:v>
                </c:pt>
                <c:pt idx="610">
                  <c:v>3507.0</c:v>
                </c:pt>
                <c:pt idx="611">
                  <c:v>3500.0</c:v>
                </c:pt>
                <c:pt idx="612">
                  <c:v>3493.0</c:v>
                </c:pt>
                <c:pt idx="613">
                  <c:v>3486.0</c:v>
                </c:pt>
                <c:pt idx="614">
                  <c:v>3479.0</c:v>
                </c:pt>
                <c:pt idx="615">
                  <c:v>3472.0</c:v>
                </c:pt>
                <c:pt idx="616">
                  <c:v>3465.0</c:v>
                </c:pt>
                <c:pt idx="617">
                  <c:v>3458.0</c:v>
                </c:pt>
                <c:pt idx="618">
                  <c:v>3451.0</c:v>
                </c:pt>
                <c:pt idx="619">
                  <c:v>3444.0</c:v>
                </c:pt>
                <c:pt idx="620">
                  <c:v>3437.0</c:v>
                </c:pt>
                <c:pt idx="621">
                  <c:v>3430.0</c:v>
                </c:pt>
                <c:pt idx="622">
                  <c:v>3423.0</c:v>
                </c:pt>
                <c:pt idx="623">
                  <c:v>3416.0</c:v>
                </c:pt>
                <c:pt idx="624">
                  <c:v>3409.0</c:v>
                </c:pt>
                <c:pt idx="625">
                  <c:v>3402.0</c:v>
                </c:pt>
                <c:pt idx="626">
                  <c:v>3395.0</c:v>
                </c:pt>
                <c:pt idx="627">
                  <c:v>3388.0</c:v>
                </c:pt>
                <c:pt idx="628">
                  <c:v>3381.0</c:v>
                </c:pt>
                <c:pt idx="629">
                  <c:v>3374.0</c:v>
                </c:pt>
                <c:pt idx="630">
                  <c:v>3367.0</c:v>
                </c:pt>
                <c:pt idx="631">
                  <c:v>3360.0</c:v>
                </c:pt>
                <c:pt idx="632">
                  <c:v>3353.0</c:v>
                </c:pt>
                <c:pt idx="633">
                  <c:v>3346.0</c:v>
                </c:pt>
                <c:pt idx="634">
                  <c:v>3339.0</c:v>
                </c:pt>
                <c:pt idx="635">
                  <c:v>3332.0</c:v>
                </c:pt>
                <c:pt idx="636">
                  <c:v>3325.0</c:v>
                </c:pt>
                <c:pt idx="637">
                  <c:v>3318.0</c:v>
                </c:pt>
                <c:pt idx="638">
                  <c:v>3311.0</c:v>
                </c:pt>
                <c:pt idx="639">
                  <c:v>3304.0</c:v>
                </c:pt>
                <c:pt idx="640">
                  <c:v>3297.0</c:v>
                </c:pt>
                <c:pt idx="641">
                  <c:v>3290.0</c:v>
                </c:pt>
                <c:pt idx="642">
                  <c:v>3283.0</c:v>
                </c:pt>
                <c:pt idx="643">
                  <c:v>3276.0</c:v>
                </c:pt>
                <c:pt idx="644">
                  <c:v>3269.0</c:v>
                </c:pt>
                <c:pt idx="645">
                  <c:v>3262.0</c:v>
                </c:pt>
                <c:pt idx="646">
                  <c:v>3255.0</c:v>
                </c:pt>
                <c:pt idx="647">
                  <c:v>3248.0</c:v>
                </c:pt>
                <c:pt idx="648">
                  <c:v>3241.0</c:v>
                </c:pt>
                <c:pt idx="649">
                  <c:v>3234.0</c:v>
                </c:pt>
                <c:pt idx="650">
                  <c:v>3227.0</c:v>
                </c:pt>
                <c:pt idx="651">
                  <c:v>3220.0</c:v>
                </c:pt>
                <c:pt idx="652">
                  <c:v>3213.0</c:v>
                </c:pt>
                <c:pt idx="653">
                  <c:v>3206.0</c:v>
                </c:pt>
                <c:pt idx="654">
                  <c:v>3199.0</c:v>
                </c:pt>
                <c:pt idx="655">
                  <c:v>3192.0</c:v>
                </c:pt>
                <c:pt idx="656">
                  <c:v>3185.0</c:v>
                </c:pt>
                <c:pt idx="657">
                  <c:v>3178.0</c:v>
                </c:pt>
                <c:pt idx="658">
                  <c:v>3171.0</c:v>
                </c:pt>
                <c:pt idx="659">
                  <c:v>3164.0</c:v>
                </c:pt>
                <c:pt idx="660">
                  <c:v>3157.0</c:v>
                </c:pt>
                <c:pt idx="661">
                  <c:v>3150.0</c:v>
                </c:pt>
                <c:pt idx="662">
                  <c:v>3143.0</c:v>
                </c:pt>
                <c:pt idx="663">
                  <c:v>3136.0</c:v>
                </c:pt>
                <c:pt idx="664">
                  <c:v>3129.0</c:v>
                </c:pt>
                <c:pt idx="665">
                  <c:v>3122.0</c:v>
                </c:pt>
                <c:pt idx="666">
                  <c:v>3115.0</c:v>
                </c:pt>
                <c:pt idx="667">
                  <c:v>3108.0</c:v>
                </c:pt>
                <c:pt idx="668">
                  <c:v>3101.0</c:v>
                </c:pt>
                <c:pt idx="669">
                  <c:v>3094.0</c:v>
                </c:pt>
                <c:pt idx="670">
                  <c:v>3087.0</c:v>
                </c:pt>
                <c:pt idx="671">
                  <c:v>3080.0</c:v>
                </c:pt>
                <c:pt idx="672">
                  <c:v>3073.0</c:v>
                </c:pt>
                <c:pt idx="673">
                  <c:v>3066.0</c:v>
                </c:pt>
                <c:pt idx="674">
                  <c:v>3059.0</c:v>
                </c:pt>
                <c:pt idx="675">
                  <c:v>3052.0</c:v>
                </c:pt>
                <c:pt idx="676">
                  <c:v>3045.0</c:v>
                </c:pt>
                <c:pt idx="677">
                  <c:v>3038.0</c:v>
                </c:pt>
                <c:pt idx="678">
                  <c:v>3031.0</c:v>
                </c:pt>
                <c:pt idx="679">
                  <c:v>3024.0</c:v>
                </c:pt>
                <c:pt idx="680">
                  <c:v>3017.0</c:v>
                </c:pt>
                <c:pt idx="681">
                  <c:v>3010.0</c:v>
                </c:pt>
                <c:pt idx="682">
                  <c:v>3003.0</c:v>
                </c:pt>
                <c:pt idx="683">
                  <c:v>2996.0</c:v>
                </c:pt>
                <c:pt idx="684">
                  <c:v>2989.0</c:v>
                </c:pt>
                <c:pt idx="685">
                  <c:v>2982.0</c:v>
                </c:pt>
                <c:pt idx="686">
                  <c:v>2975.0</c:v>
                </c:pt>
                <c:pt idx="687">
                  <c:v>2968.0</c:v>
                </c:pt>
                <c:pt idx="688">
                  <c:v>2961.0</c:v>
                </c:pt>
                <c:pt idx="689">
                  <c:v>2954.0</c:v>
                </c:pt>
                <c:pt idx="690">
                  <c:v>2947.0</c:v>
                </c:pt>
                <c:pt idx="691">
                  <c:v>2940.0</c:v>
                </c:pt>
                <c:pt idx="692">
                  <c:v>2933.0</c:v>
                </c:pt>
                <c:pt idx="693">
                  <c:v>2926.0</c:v>
                </c:pt>
                <c:pt idx="694">
                  <c:v>2919.0</c:v>
                </c:pt>
                <c:pt idx="695">
                  <c:v>2912.0</c:v>
                </c:pt>
                <c:pt idx="696">
                  <c:v>2905.0</c:v>
                </c:pt>
                <c:pt idx="697">
                  <c:v>2898.0</c:v>
                </c:pt>
                <c:pt idx="698">
                  <c:v>2891.0</c:v>
                </c:pt>
                <c:pt idx="699">
                  <c:v>2884.0</c:v>
                </c:pt>
                <c:pt idx="700">
                  <c:v>2877.0</c:v>
                </c:pt>
                <c:pt idx="701">
                  <c:v>2870.0</c:v>
                </c:pt>
                <c:pt idx="702">
                  <c:v>2863.0</c:v>
                </c:pt>
                <c:pt idx="703">
                  <c:v>2856.0</c:v>
                </c:pt>
                <c:pt idx="704">
                  <c:v>2849.0</c:v>
                </c:pt>
                <c:pt idx="705">
                  <c:v>2842.0</c:v>
                </c:pt>
                <c:pt idx="706">
                  <c:v>2835.0</c:v>
                </c:pt>
                <c:pt idx="707">
                  <c:v>2828.0</c:v>
                </c:pt>
                <c:pt idx="708">
                  <c:v>2821.0</c:v>
                </c:pt>
                <c:pt idx="709">
                  <c:v>2814.0</c:v>
                </c:pt>
                <c:pt idx="710">
                  <c:v>2807.0</c:v>
                </c:pt>
                <c:pt idx="711">
                  <c:v>2800.0</c:v>
                </c:pt>
                <c:pt idx="712">
                  <c:v>2793.0</c:v>
                </c:pt>
                <c:pt idx="713">
                  <c:v>2786.0</c:v>
                </c:pt>
                <c:pt idx="714">
                  <c:v>2779.0</c:v>
                </c:pt>
                <c:pt idx="715">
                  <c:v>2772.0</c:v>
                </c:pt>
                <c:pt idx="716">
                  <c:v>2765.0</c:v>
                </c:pt>
                <c:pt idx="717">
                  <c:v>2758.0</c:v>
                </c:pt>
                <c:pt idx="718">
                  <c:v>2751.0</c:v>
                </c:pt>
                <c:pt idx="719">
                  <c:v>2744.0</c:v>
                </c:pt>
                <c:pt idx="720">
                  <c:v>2737.0</c:v>
                </c:pt>
                <c:pt idx="721">
                  <c:v>2730.0</c:v>
                </c:pt>
                <c:pt idx="722">
                  <c:v>2723.0</c:v>
                </c:pt>
                <c:pt idx="723">
                  <c:v>2716.0</c:v>
                </c:pt>
                <c:pt idx="724">
                  <c:v>2709.0</c:v>
                </c:pt>
                <c:pt idx="725">
                  <c:v>2702.0</c:v>
                </c:pt>
                <c:pt idx="726">
                  <c:v>2695.0</c:v>
                </c:pt>
                <c:pt idx="727">
                  <c:v>2688.0</c:v>
                </c:pt>
                <c:pt idx="728">
                  <c:v>2681.0</c:v>
                </c:pt>
                <c:pt idx="729">
                  <c:v>2674.0</c:v>
                </c:pt>
                <c:pt idx="730">
                  <c:v>2667.0</c:v>
                </c:pt>
                <c:pt idx="731">
                  <c:v>2660.0</c:v>
                </c:pt>
                <c:pt idx="732">
                  <c:v>2653.0</c:v>
                </c:pt>
                <c:pt idx="733">
                  <c:v>2646.0</c:v>
                </c:pt>
                <c:pt idx="734">
                  <c:v>2639.0</c:v>
                </c:pt>
                <c:pt idx="735">
                  <c:v>2632.0</c:v>
                </c:pt>
                <c:pt idx="736">
                  <c:v>2625.0</c:v>
                </c:pt>
                <c:pt idx="737">
                  <c:v>2618.0</c:v>
                </c:pt>
                <c:pt idx="738">
                  <c:v>2611.0</c:v>
                </c:pt>
                <c:pt idx="739">
                  <c:v>2604.0</c:v>
                </c:pt>
                <c:pt idx="740">
                  <c:v>2597.0</c:v>
                </c:pt>
                <c:pt idx="741">
                  <c:v>2590.0</c:v>
                </c:pt>
                <c:pt idx="742">
                  <c:v>2583.0</c:v>
                </c:pt>
                <c:pt idx="743">
                  <c:v>2576.0</c:v>
                </c:pt>
                <c:pt idx="744">
                  <c:v>2569.0</c:v>
                </c:pt>
                <c:pt idx="745">
                  <c:v>2562.0</c:v>
                </c:pt>
                <c:pt idx="746">
                  <c:v>2555.0</c:v>
                </c:pt>
                <c:pt idx="747">
                  <c:v>2548.0</c:v>
                </c:pt>
                <c:pt idx="748">
                  <c:v>2541.0</c:v>
                </c:pt>
                <c:pt idx="749">
                  <c:v>2534.0</c:v>
                </c:pt>
                <c:pt idx="750">
                  <c:v>2527.0</c:v>
                </c:pt>
                <c:pt idx="751">
                  <c:v>2520.0</c:v>
                </c:pt>
                <c:pt idx="752">
                  <c:v>2513.0</c:v>
                </c:pt>
                <c:pt idx="753">
                  <c:v>2506.0</c:v>
                </c:pt>
                <c:pt idx="754">
                  <c:v>2499.0</c:v>
                </c:pt>
                <c:pt idx="755">
                  <c:v>2492.0</c:v>
                </c:pt>
                <c:pt idx="756">
                  <c:v>2485.0</c:v>
                </c:pt>
                <c:pt idx="757">
                  <c:v>2478.0</c:v>
                </c:pt>
                <c:pt idx="758">
                  <c:v>2471.0</c:v>
                </c:pt>
                <c:pt idx="759">
                  <c:v>2464.0</c:v>
                </c:pt>
                <c:pt idx="760">
                  <c:v>2457.0</c:v>
                </c:pt>
                <c:pt idx="761">
                  <c:v>2450.0</c:v>
                </c:pt>
                <c:pt idx="762">
                  <c:v>2443.0</c:v>
                </c:pt>
                <c:pt idx="763">
                  <c:v>2436.0</c:v>
                </c:pt>
                <c:pt idx="764">
                  <c:v>2429.0</c:v>
                </c:pt>
                <c:pt idx="765">
                  <c:v>2422.0</c:v>
                </c:pt>
                <c:pt idx="766">
                  <c:v>2415.0</c:v>
                </c:pt>
                <c:pt idx="767">
                  <c:v>2408.0</c:v>
                </c:pt>
                <c:pt idx="768">
                  <c:v>2401.0</c:v>
                </c:pt>
                <c:pt idx="769">
                  <c:v>2394.0</c:v>
                </c:pt>
                <c:pt idx="770">
                  <c:v>2387.0</c:v>
                </c:pt>
                <c:pt idx="771">
                  <c:v>2380.0</c:v>
                </c:pt>
                <c:pt idx="772">
                  <c:v>2373.0</c:v>
                </c:pt>
                <c:pt idx="773">
                  <c:v>2366.0</c:v>
                </c:pt>
                <c:pt idx="774">
                  <c:v>2359.0</c:v>
                </c:pt>
                <c:pt idx="775">
                  <c:v>2352.0</c:v>
                </c:pt>
                <c:pt idx="776">
                  <c:v>2345.0</c:v>
                </c:pt>
                <c:pt idx="777">
                  <c:v>2338.0</c:v>
                </c:pt>
                <c:pt idx="778">
                  <c:v>2331.0</c:v>
                </c:pt>
                <c:pt idx="779">
                  <c:v>2324.0</c:v>
                </c:pt>
                <c:pt idx="780">
                  <c:v>2317.0</c:v>
                </c:pt>
                <c:pt idx="781">
                  <c:v>2310.0</c:v>
                </c:pt>
                <c:pt idx="782">
                  <c:v>2303.0</c:v>
                </c:pt>
                <c:pt idx="783">
                  <c:v>2296.0</c:v>
                </c:pt>
                <c:pt idx="784">
                  <c:v>2289.0</c:v>
                </c:pt>
                <c:pt idx="785">
                  <c:v>2282.0</c:v>
                </c:pt>
                <c:pt idx="786">
                  <c:v>2275.0</c:v>
                </c:pt>
                <c:pt idx="787">
                  <c:v>2268.0</c:v>
                </c:pt>
                <c:pt idx="788">
                  <c:v>2261.0</c:v>
                </c:pt>
                <c:pt idx="789">
                  <c:v>2254.0</c:v>
                </c:pt>
                <c:pt idx="790">
                  <c:v>2247.0</c:v>
                </c:pt>
                <c:pt idx="791">
                  <c:v>2240.0</c:v>
                </c:pt>
                <c:pt idx="792">
                  <c:v>2233.0</c:v>
                </c:pt>
                <c:pt idx="793">
                  <c:v>2226.0</c:v>
                </c:pt>
                <c:pt idx="794">
                  <c:v>2219.0</c:v>
                </c:pt>
                <c:pt idx="795">
                  <c:v>2212.0</c:v>
                </c:pt>
                <c:pt idx="796">
                  <c:v>2205.0</c:v>
                </c:pt>
                <c:pt idx="797">
                  <c:v>2198.0</c:v>
                </c:pt>
                <c:pt idx="798">
                  <c:v>2191.0</c:v>
                </c:pt>
                <c:pt idx="799">
                  <c:v>2184.0</c:v>
                </c:pt>
                <c:pt idx="800">
                  <c:v>2177.0</c:v>
                </c:pt>
                <c:pt idx="801">
                  <c:v>2170.0</c:v>
                </c:pt>
                <c:pt idx="802">
                  <c:v>2163.0</c:v>
                </c:pt>
                <c:pt idx="803">
                  <c:v>2156.0</c:v>
                </c:pt>
                <c:pt idx="804">
                  <c:v>2149.0</c:v>
                </c:pt>
                <c:pt idx="805">
                  <c:v>2142.0</c:v>
                </c:pt>
                <c:pt idx="806">
                  <c:v>2135.0</c:v>
                </c:pt>
                <c:pt idx="807">
                  <c:v>2128.0</c:v>
                </c:pt>
                <c:pt idx="808">
                  <c:v>2121.0</c:v>
                </c:pt>
                <c:pt idx="809">
                  <c:v>2114.0</c:v>
                </c:pt>
                <c:pt idx="810">
                  <c:v>2107.0</c:v>
                </c:pt>
                <c:pt idx="811">
                  <c:v>2100.0</c:v>
                </c:pt>
                <c:pt idx="812">
                  <c:v>2093.0</c:v>
                </c:pt>
                <c:pt idx="813">
                  <c:v>2086.0</c:v>
                </c:pt>
                <c:pt idx="814">
                  <c:v>2079.0</c:v>
                </c:pt>
                <c:pt idx="815">
                  <c:v>2072.0</c:v>
                </c:pt>
                <c:pt idx="816">
                  <c:v>2065.0</c:v>
                </c:pt>
                <c:pt idx="817">
                  <c:v>2058.0</c:v>
                </c:pt>
                <c:pt idx="818">
                  <c:v>2051.0</c:v>
                </c:pt>
                <c:pt idx="819">
                  <c:v>2044.0</c:v>
                </c:pt>
                <c:pt idx="820">
                  <c:v>2037.0</c:v>
                </c:pt>
                <c:pt idx="821">
                  <c:v>2030.0</c:v>
                </c:pt>
                <c:pt idx="822">
                  <c:v>2023.0</c:v>
                </c:pt>
                <c:pt idx="823">
                  <c:v>2016.0</c:v>
                </c:pt>
                <c:pt idx="824">
                  <c:v>2009.0</c:v>
                </c:pt>
                <c:pt idx="825">
                  <c:v>2002.0</c:v>
                </c:pt>
                <c:pt idx="826">
                  <c:v>1995.0</c:v>
                </c:pt>
                <c:pt idx="827">
                  <c:v>1988.0</c:v>
                </c:pt>
                <c:pt idx="828">
                  <c:v>1981.0</c:v>
                </c:pt>
                <c:pt idx="829">
                  <c:v>1974.0</c:v>
                </c:pt>
                <c:pt idx="830">
                  <c:v>1967.0</c:v>
                </c:pt>
                <c:pt idx="831">
                  <c:v>1960.0</c:v>
                </c:pt>
                <c:pt idx="832">
                  <c:v>1953.0</c:v>
                </c:pt>
                <c:pt idx="833">
                  <c:v>1946.0</c:v>
                </c:pt>
                <c:pt idx="834">
                  <c:v>1939.0</c:v>
                </c:pt>
                <c:pt idx="835">
                  <c:v>1932.0</c:v>
                </c:pt>
                <c:pt idx="836">
                  <c:v>1925.0</c:v>
                </c:pt>
                <c:pt idx="837">
                  <c:v>1918.0</c:v>
                </c:pt>
                <c:pt idx="838">
                  <c:v>1911.0</c:v>
                </c:pt>
                <c:pt idx="839">
                  <c:v>1904.0</c:v>
                </c:pt>
                <c:pt idx="840">
                  <c:v>1897.0</c:v>
                </c:pt>
                <c:pt idx="841">
                  <c:v>1890.0</c:v>
                </c:pt>
                <c:pt idx="842">
                  <c:v>1883.0</c:v>
                </c:pt>
                <c:pt idx="843">
                  <c:v>1876.0</c:v>
                </c:pt>
                <c:pt idx="844">
                  <c:v>1869.0</c:v>
                </c:pt>
                <c:pt idx="845">
                  <c:v>1862.0</c:v>
                </c:pt>
                <c:pt idx="846">
                  <c:v>1855.0</c:v>
                </c:pt>
                <c:pt idx="847">
                  <c:v>1848.0</c:v>
                </c:pt>
                <c:pt idx="848">
                  <c:v>1841.0</c:v>
                </c:pt>
                <c:pt idx="849">
                  <c:v>1834.0</c:v>
                </c:pt>
                <c:pt idx="850">
                  <c:v>1827.0</c:v>
                </c:pt>
                <c:pt idx="851">
                  <c:v>1820.0</c:v>
                </c:pt>
                <c:pt idx="852">
                  <c:v>1813.0</c:v>
                </c:pt>
                <c:pt idx="853">
                  <c:v>1806.0</c:v>
                </c:pt>
                <c:pt idx="854">
                  <c:v>1799.0</c:v>
                </c:pt>
                <c:pt idx="855">
                  <c:v>1792.0</c:v>
                </c:pt>
                <c:pt idx="856">
                  <c:v>1785.0</c:v>
                </c:pt>
                <c:pt idx="857">
                  <c:v>1778.0</c:v>
                </c:pt>
                <c:pt idx="858">
                  <c:v>1771.0</c:v>
                </c:pt>
                <c:pt idx="859">
                  <c:v>1764.0</c:v>
                </c:pt>
                <c:pt idx="860">
                  <c:v>1757.0</c:v>
                </c:pt>
                <c:pt idx="861">
                  <c:v>1750.0</c:v>
                </c:pt>
                <c:pt idx="862">
                  <c:v>1743.0</c:v>
                </c:pt>
                <c:pt idx="863">
                  <c:v>1736.0</c:v>
                </c:pt>
                <c:pt idx="864">
                  <c:v>1729.0</c:v>
                </c:pt>
                <c:pt idx="865">
                  <c:v>1722.0</c:v>
                </c:pt>
                <c:pt idx="866">
                  <c:v>1715.0</c:v>
                </c:pt>
                <c:pt idx="867">
                  <c:v>1708.0</c:v>
                </c:pt>
                <c:pt idx="868">
                  <c:v>1701.0</c:v>
                </c:pt>
                <c:pt idx="869">
                  <c:v>1694.0</c:v>
                </c:pt>
                <c:pt idx="870">
                  <c:v>1687.0</c:v>
                </c:pt>
                <c:pt idx="871">
                  <c:v>1680.0</c:v>
                </c:pt>
                <c:pt idx="872">
                  <c:v>1673.0</c:v>
                </c:pt>
                <c:pt idx="873">
                  <c:v>1666.0</c:v>
                </c:pt>
                <c:pt idx="874">
                  <c:v>1659.0</c:v>
                </c:pt>
                <c:pt idx="875">
                  <c:v>1652.0</c:v>
                </c:pt>
                <c:pt idx="876">
                  <c:v>1645.0</c:v>
                </c:pt>
                <c:pt idx="877">
                  <c:v>1638.0</c:v>
                </c:pt>
                <c:pt idx="878">
                  <c:v>1631.0</c:v>
                </c:pt>
                <c:pt idx="879">
                  <c:v>1624.0</c:v>
                </c:pt>
                <c:pt idx="880">
                  <c:v>1617.0</c:v>
                </c:pt>
                <c:pt idx="881">
                  <c:v>1610.0</c:v>
                </c:pt>
                <c:pt idx="882">
                  <c:v>1603.0</c:v>
                </c:pt>
                <c:pt idx="883">
                  <c:v>1596.0</c:v>
                </c:pt>
                <c:pt idx="884">
                  <c:v>1589.0</c:v>
                </c:pt>
                <c:pt idx="885">
                  <c:v>1582.0</c:v>
                </c:pt>
                <c:pt idx="886">
                  <c:v>1575.0</c:v>
                </c:pt>
                <c:pt idx="887">
                  <c:v>1568.0</c:v>
                </c:pt>
                <c:pt idx="888">
                  <c:v>1561.0</c:v>
                </c:pt>
                <c:pt idx="889">
                  <c:v>1554.0</c:v>
                </c:pt>
                <c:pt idx="890">
                  <c:v>1547.0</c:v>
                </c:pt>
                <c:pt idx="891">
                  <c:v>1540.0</c:v>
                </c:pt>
                <c:pt idx="892">
                  <c:v>1533.0</c:v>
                </c:pt>
                <c:pt idx="893">
                  <c:v>1526.0</c:v>
                </c:pt>
                <c:pt idx="894">
                  <c:v>1519.0</c:v>
                </c:pt>
                <c:pt idx="895">
                  <c:v>1512.0</c:v>
                </c:pt>
                <c:pt idx="896">
                  <c:v>1505.0</c:v>
                </c:pt>
                <c:pt idx="897">
                  <c:v>1498.0</c:v>
                </c:pt>
                <c:pt idx="898">
                  <c:v>1491.0</c:v>
                </c:pt>
                <c:pt idx="899">
                  <c:v>1484.0</c:v>
                </c:pt>
                <c:pt idx="900">
                  <c:v>1477.0</c:v>
                </c:pt>
                <c:pt idx="901">
                  <c:v>1470.0</c:v>
                </c:pt>
                <c:pt idx="902">
                  <c:v>1463.0</c:v>
                </c:pt>
                <c:pt idx="903">
                  <c:v>1456.0</c:v>
                </c:pt>
                <c:pt idx="904">
                  <c:v>1449.0</c:v>
                </c:pt>
                <c:pt idx="905">
                  <c:v>1442.0</c:v>
                </c:pt>
                <c:pt idx="906">
                  <c:v>1435.0</c:v>
                </c:pt>
                <c:pt idx="907">
                  <c:v>1428.0</c:v>
                </c:pt>
                <c:pt idx="908">
                  <c:v>1421.0</c:v>
                </c:pt>
                <c:pt idx="909">
                  <c:v>1414.0</c:v>
                </c:pt>
                <c:pt idx="910">
                  <c:v>1407.0</c:v>
                </c:pt>
                <c:pt idx="911">
                  <c:v>1400.0</c:v>
                </c:pt>
                <c:pt idx="912">
                  <c:v>1393.0</c:v>
                </c:pt>
                <c:pt idx="913">
                  <c:v>1386.0</c:v>
                </c:pt>
                <c:pt idx="914">
                  <c:v>1379.0</c:v>
                </c:pt>
                <c:pt idx="915">
                  <c:v>1372.0</c:v>
                </c:pt>
                <c:pt idx="916">
                  <c:v>1365.0</c:v>
                </c:pt>
                <c:pt idx="917">
                  <c:v>1358.0</c:v>
                </c:pt>
                <c:pt idx="918">
                  <c:v>1351.0</c:v>
                </c:pt>
                <c:pt idx="919">
                  <c:v>1344.0</c:v>
                </c:pt>
                <c:pt idx="920">
                  <c:v>1337.0</c:v>
                </c:pt>
                <c:pt idx="921">
                  <c:v>1330.0</c:v>
                </c:pt>
                <c:pt idx="922">
                  <c:v>1323.0</c:v>
                </c:pt>
                <c:pt idx="923">
                  <c:v>1316.0</c:v>
                </c:pt>
                <c:pt idx="924">
                  <c:v>1309.0</c:v>
                </c:pt>
                <c:pt idx="925">
                  <c:v>1302.0</c:v>
                </c:pt>
                <c:pt idx="926">
                  <c:v>1295.0</c:v>
                </c:pt>
                <c:pt idx="927">
                  <c:v>1288.0</c:v>
                </c:pt>
                <c:pt idx="928">
                  <c:v>1281.0</c:v>
                </c:pt>
                <c:pt idx="929">
                  <c:v>1274.0</c:v>
                </c:pt>
                <c:pt idx="930">
                  <c:v>1267.0</c:v>
                </c:pt>
                <c:pt idx="931">
                  <c:v>1260.0</c:v>
                </c:pt>
                <c:pt idx="932">
                  <c:v>1253.0</c:v>
                </c:pt>
                <c:pt idx="933">
                  <c:v>1246.0</c:v>
                </c:pt>
                <c:pt idx="934">
                  <c:v>1239.0</c:v>
                </c:pt>
                <c:pt idx="935">
                  <c:v>1232.0</c:v>
                </c:pt>
                <c:pt idx="936">
                  <c:v>1225.0</c:v>
                </c:pt>
                <c:pt idx="937">
                  <c:v>1218.0</c:v>
                </c:pt>
                <c:pt idx="938">
                  <c:v>1211.0</c:v>
                </c:pt>
                <c:pt idx="939">
                  <c:v>1204.0</c:v>
                </c:pt>
                <c:pt idx="940">
                  <c:v>1197.0</c:v>
                </c:pt>
                <c:pt idx="941">
                  <c:v>1190.0</c:v>
                </c:pt>
                <c:pt idx="942">
                  <c:v>1183.0</c:v>
                </c:pt>
                <c:pt idx="943">
                  <c:v>1176.0</c:v>
                </c:pt>
                <c:pt idx="944">
                  <c:v>1169.0</c:v>
                </c:pt>
                <c:pt idx="945">
                  <c:v>1162.0</c:v>
                </c:pt>
                <c:pt idx="946">
                  <c:v>1155.0</c:v>
                </c:pt>
                <c:pt idx="947">
                  <c:v>1148.0</c:v>
                </c:pt>
                <c:pt idx="948">
                  <c:v>1141.0</c:v>
                </c:pt>
                <c:pt idx="949">
                  <c:v>1134.0</c:v>
                </c:pt>
                <c:pt idx="950">
                  <c:v>1127.0</c:v>
                </c:pt>
                <c:pt idx="951">
                  <c:v>1120.0</c:v>
                </c:pt>
                <c:pt idx="952">
                  <c:v>1113.0</c:v>
                </c:pt>
                <c:pt idx="953">
                  <c:v>1106.0</c:v>
                </c:pt>
                <c:pt idx="954">
                  <c:v>1099.0</c:v>
                </c:pt>
                <c:pt idx="955">
                  <c:v>1092.0</c:v>
                </c:pt>
                <c:pt idx="956">
                  <c:v>1085.0</c:v>
                </c:pt>
                <c:pt idx="957">
                  <c:v>1078.0</c:v>
                </c:pt>
                <c:pt idx="958">
                  <c:v>1071.0</c:v>
                </c:pt>
                <c:pt idx="959">
                  <c:v>1064.0</c:v>
                </c:pt>
                <c:pt idx="960">
                  <c:v>1057.0</c:v>
                </c:pt>
                <c:pt idx="961">
                  <c:v>1050.0</c:v>
                </c:pt>
                <c:pt idx="962">
                  <c:v>1043.0</c:v>
                </c:pt>
                <c:pt idx="963">
                  <c:v>1036.0</c:v>
                </c:pt>
                <c:pt idx="964">
                  <c:v>1029.0</c:v>
                </c:pt>
                <c:pt idx="965">
                  <c:v>1022.0</c:v>
                </c:pt>
                <c:pt idx="966">
                  <c:v>1015.0</c:v>
                </c:pt>
                <c:pt idx="967">
                  <c:v>1008.0</c:v>
                </c:pt>
                <c:pt idx="968">
                  <c:v>1001.0</c:v>
                </c:pt>
                <c:pt idx="969">
                  <c:v>994.0</c:v>
                </c:pt>
                <c:pt idx="970">
                  <c:v>987.0</c:v>
                </c:pt>
                <c:pt idx="971">
                  <c:v>980.0</c:v>
                </c:pt>
                <c:pt idx="972">
                  <c:v>973.0</c:v>
                </c:pt>
                <c:pt idx="973">
                  <c:v>966.0</c:v>
                </c:pt>
                <c:pt idx="974">
                  <c:v>959.0</c:v>
                </c:pt>
                <c:pt idx="975">
                  <c:v>952.0</c:v>
                </c:pt>
                <c:pt idx="976">
                  <c:v>945.0</c:v>
                </c:pt>
                <c:pt idx="977">
                  <c:v>938.0</c:v>
                </c:pt>
                <c:pt idx="978">
                  <c:v>931.0</c:v>
                </c:pt>
                <c:pt idx="979">
                  <c:v>924.0</c:v>
                </c:pt>
                <c:pt idx="980">
                  <c:v>917.0</c:v>
                </c:pt>
                <c:pt idx="981">
                  <c:v>910.0</c:v>
                </c:pt>
                <c:pt idx="982">
                  <c:v>903.0</c:v>
                </c:pt>
                <c:pt idx="983">
                  <c:v>896.0</c:v>
                </c:pt>
                <c:pt idx="984">
                  <c:v>889.0</c:v>
                </c:pt>
                <c:pt idx="985">
                  <c:v>882.0</c:v>
                </c:pt>
                <c:pt idx="986">
                  <c:v>875.0</c:v>
                </c:pt>
                <c:pt idx="987">
                  <c:v>868.0</c:v>
                </c:pt>
                <c:pt idx="988">
                  <c:v>861.0</c:v>
                </c:pt>
                <c:pt idx="989">
                  <c:v>854.0</c:v>
                </c:pt>
                <c:pt idx="990">
                  <c:v>847.0</c:v>
                </c:pt>
                <c:pt idx="991">
                  <c:v>840.0</c:v>
                </c:pt>
                <c:pt idx="992">
                  <c:v>833.0</c:v>
                </c:pt>
                <c:pt idx="993">
                  <c:v>826.0</c:v>
                </c:pt>
                <c:pt idx="994">
                  <c:v>819.0</c:v>
                </c:pt>
                <c:pt idx="995">
                  <c:v>812.0</c:v>
                </c:pt>
                <c:pt idx="996">
                  <c:v>805.0</c:v>
                </c:pt>
                <c:pt idx="997">
                  <c:v>798.0</c:v>
                </c:pt>
                <c:pt idx="998">
                  <c:v>791.0</c:v>
                </c:pt>
                <c:pt idx="999">
                  <c:v>784.0</c:v>
                </c:pt>
                <c:pt idx="1000">
                  <c:v>777.0</c:v>
                </c:pt>
                <c:pt idx="1001">
                  <c:v>770.0</c:v>
                </c:pt>
                <c:pt idx="1002">
                  <c:v>763.0</c:v>
                </c:pt>
                <c:pt idx="1003">
                  <c:v>756.0</c:v>
                </c:pt>
                <c:pt idx="1004">
                  <c:v>749.0</c:v>
                </c:pt>
                <c:pt idx="1005">
                  <c:v>742.0</c:v>
                </c:pt>
                <c:pt idx="1006">
                  <c:v>735.0</c:v>
                </c:pt>
                <c:pt idx="1007">
                  <c:v>728.0</c:v>
                </c:pt>
                <c:pt idx="1008">
                  <c:v>721.0</c:v>
                </c:pt>
                <c:pt idx="1009">
                  <c:v>714.0</c:v>
                </c:pt>
                <c:pt idx="1010">
                  <c:v>707.0</c:v>
                </c:pt>
                <c:pt idx="1011">
                  <c:v>700.0</c:v>
                </c:pt>
                <c:pt idx="1012">
                  <c:v>693.0</c:v>
                </c:pt>
                <c:pt idx="1013">
                  <c:v>686.0</c:v>
                </c:pt>
                <c:pt idx="1014">
                  <c:v>679.0</c:v>
                </c:pt>
                <c:pt idx="1015">
                  <c:v>672.0</c:v>
                </c:pt>
                <c:pt idx="1016">
                  <c:v>665.0</c:v>
                </c:pt>
                <c:pt idx="1017">
                  <c:v>658.0</c:v>
                </c:pt>
                <c:pt idx="1018">
                  <c:v>651.0</c:v>
                </c:pt>
                <c:pt idx="1019">
                  <c:v>644.0</c:v>
                </c:pt>
                <c:pt idx="1020">
                  <c:v>637.0</c:v>
                </c:pt>
                <c:pt idx="1021">
                  <c:v>630.0</c:v>
                </c:pt>
                <c:pt idx="1022">
                  <c:v>623.0</c:v>
                </c:pt>
                <c:pt idx="1023">
                  <c:v>616.0</c:v>
                </c:pt>
                <c:pt idx="1024">
                  <c:v>609.0</c:v>
                </c:pt>
                <c:pt idx="1025">
                  <c:v>602.0</c:v>
                </c:pt>
                <c:pt idx="1026">
                  <c:v>595.0</c:v>
                </c:pt>
                <c:pt idx="1027">
                  <c:v>588.0</c:v>
                </c:pt>
                <c:pt idx="1028">
                  <c:v>581.0</c:v>
                </c:pt>
                <c:pt idx="1029">
                  <c:v>574.0</c:v>
                </c:pt>
                <c:pt idx="1030">
                  <c:v>567.0</c:v>
                </c:pt>
                <c:pt idx="1031">
                  <c:v>560.0</c:v>
                </c:pt>
                <c:pt idx="1032">
                  <c:v>553.0</c:v>
                </c:pt>
                <c:pt idx="1033">
                  <c:v>546.0</c:v>
                </c:pt>
                <c:pt idx="1034">
                  <c:v>539.0</c:v>
                </c:pt>
                <c:pt idx="1035">
                  <c:v>532.0</c:v>
                </c:pt>
                <c:pt idx="1036">
                  <c:v>525.0</c:v>
                </c:pt>
                <c:pt idx="1037">
                  <c:v>518.0</c:v>
                </c:pt>
                <c:pt idx="1038">
                  <c:v>511.0</c:v>
                </c:pt>
                <c:pt idx="1039">
                  <c:v>504.0</c:v>
                </c:pt>
                <c:pt idx="1040">
                  <c:v>497.0</c:v>
                </c:pt>
                <c:pt idx="1041">
                  <c:v>490.0</c:v>
                </c:pt>
                <c:pt idx="1042">
                  <c:v>483.0</c:v>
                </c:pt>
                <c:pt idx="1043">
                  <c:v>476.0</c:v>
                </c:pt>
                <c:pt idx="1044">
                  <c:v>469.0</c:v>
                </c:pt>
                <c:pt idx="1045">
                  <c:v>462.0</c:v>
                </c:pt>
                <c:pt idx="1046">
                  <c:v>455.0</c:v>
                </c:pt>
                <c:pt idx="1047">
                  <c:v>448.0</c:v>
                </c:pt>
                <c:pt idx="1048">
                  <c:v>441.0</c:v>
                </c:pt>
                <c:pt idx="1049">
                  <c:v>434.0</c:v>
                </c:pt>
                <c:pt idx="1050">
                  <c:v>427.0</c:v>
                </c:pt>
                <c:pt idx="1051">
                  <c:v>420.0</c:v>
                </c:pt>
                <c:pt idx="1052">
                  <c:v>413.0</c:v>
                </c:pt>
                <c:pt idx="1053">
                  <c:v>406.0</c:v>
                </c:pt>
                <c:pt idx="1054">
                  <c:v>399.0</c:v>
                </c:pt>
                <c:pt idx="1055">
                  <c:v>392.0</c:v>
                </c:pt>
                <c:pt idx="1056">
                  <c:v>385.0</c:v>
                </c:pt>
                <c:pt idx="1057">
                  <c:v>378.0</c:v>
                </c:pt>
                <c:pt idx="1058">
                  <c:v>371.0</c:v>
                </c:pt>
                <c:pt idx="1059">
                  <c:v>364.0</c:v>
                </c:pt>
                <c:pt idx="1060">
                  <c:v>357.0</c:v>
                </c:pt>
                <c:pt idx="1061">
                  <c:v>350.0</c:v>
                </c:pt>
                <c:pt idx="1062">
                  <c:v>343.0</c:v>
                </c:pt>
                <c:pt idx="1063">
                  <c:v>336.0</c:v>
                </c:pt>
                <c:pt idx="1064">
                  <c:v>329.0</c:v>
                </c:pt>
                <c:pt idx="1065">
                  <c:v>322.0</c:v>
                </c:pt>
                <c:pt idx="1066">
                  <c:v>315.0</c:v>
                </c:pt>
                <c:pt idx="1067">
                  <c:v>308.0</c:v>
                </c:pt>
                <c:pt idx="1068">
                  <c:v>301.0</c:v>
                </c:pt>
                <c:pt idx="1069">
                  <c:v>294.0</c:v>
                </c:pt>
                <c:pt idx="1070">
                  <c:v>287.0</c:v>
                </c:pt>
                <c:pt idx="1071">
                  <c:v>280.0</c:v>
                </c:pt>
                <c:pt idx="1072">
                  <c:v>273.0</c:v>
                </c:pt>
                <c:pt idx="1073">
                  <c:v>266.0</c:v>
                </c:pt>
                <c:pt idx="1074">
                  <c:v>259.0</c:v>
                </c:pt>
                <c:pt idx="1075">
                  <c:v>252.0</c:v>
                </c:pt>
                <c:pt idx="1076">
                  <c:v>245.0</c:v>
                </c:pt>
                <c:pt idx="1077">
                  <c:v>238.0</c:v>
                </c:pt>
                <c:pt idx="1078">
                  <c:v>231.0</c:v>
                </c:pt>
                <c:pt idx="1079">
                  <c:v>224.0</c:v>
                </c:pt>
                <c:pt idx="1080">
                  <c:v>217.0</c:v>
                </c:pt>
                <c:pt idx="1081">
                  <c:v>210.0</c:v>
                </c:pt>
                <c:pt idx="1082">
                  <c:v>203.0</c:v>
                </c:pt>
                <c:pt idx="1083">
                  <c:v>196.0</c:v>
                </c:pt>
                <c:pt idx="1084">
                  <c:v>189.0</c:v>
                </c:pt>
                <c:pt idx="1085">
                  <c:v>182.0</c:v>
                </c:pt>
                <c:pt idx="1086">
                  <c:v>175.0</c:v>
                </c:pt>
                <c:pt idx="1087">
                  <c:v>168.0</c:v>
                </c:pt>
                <c:pt idx="1088">
                  <c:v>161.0</c:v>
                </c:pt>
                <c:pt idx="1089">
                  <c:v>154.0</c:v>
                </c:pt>
                <c:pt idx="1090">
                  <c:v>147.0</c:v>
                </c:pt>
                <c:pt idx="1091">
                  <c:v>140.0</c:v>
                </c:pt>
                <c:pt idx="1092">
                  <c:v>133.0</c:v>
                </c:pt>
                <c:pt idx="1093">
                  <c:v>126.0</c:v>
                </c:pt>
                <c:pt idx="1094">
                  <c:v>119.0</c:v>
                </c:pt>
                <c:pt idx="1095">
                  <c:v>112.0</c:v>
                </c:pt>
                <c:pt idx="1096">
                  <c:v>105.0</c:v>
                </c:pt>
                <c:pt idx="1097">
                  <c:v>98.0</c:v>
                </c:pt>
                <c:pt idx="1098">
                  <c:v>91.0</c:v>
                </c:pt>
                <c:pt idx="1099">
                  <c:v>84.0</c:v>
                </c:pt>
                <c:pt idx="1100">
                  <c:v>77.0</c:v>
                </c:pt>
                <c:pt idx="1101">
                  <c:v>70.0</c:v>
                </c:pt>
                <c:pt idx="1102">
                  <c:v>63.0</c:v>
                </c:pt>
                <c:pt idx="1103">
                  <c:v>56.0</c:v>
                </c:pt>
                <c:pt idx="1104">
                  <c:v>49.0</c:v>
                </c:pt>
                <c:pt idx="1105">
                  <c:v>42.0</c:v>
                </c:pt>
                <c:pt idx="1106">
                  <c:v>35.0</c:v>
                </c:pt>
                <c:pt idx="1107">
                  <c:v>28.0</c:v>
                </c:pt>
                <c:pt idx="1108">
                  <c:v>21.0</c:v>
                </c:pt>
                <c:pt idx="1109">
                  <c:v>14.0</c:v>
                </c:pt>
                <c:pt idx="1110">
                  <c:v>7.0</c:v>
                </c:pt>
                <c:pt idx="1111">
                  <c:v>0.0</c:v>
                </c:pt>
              </c:numCache>
            </c:numRef>
          </c:cat>
          <c:val>
            <c:numRef>
              <c:f>Sheet1!$E$2:$E$1113</c:f>
              <c:numCache>
                <c:formatCode>General</c:formatCode>
                <c:ptCount val="1112"/>
                <c:pt idx="0">
                  <c:v>0.0</c:v>
                </c:pt>
                <c:pt idx="1">
                  <c:v>0.00839327857196631</c:v>
                </c:pt>
                <c:pt idx="2">
                  <c:v>0.0335428682390546</c:v>
                </c:pt>
                <c:pt idx="3">
                  <c:v>0.0754033999287819</c:v>
                </c:pt>
                <c:pt idx="4">
                  <c:v>0.133929504571201</c:v>
                </c:pt>
                <c:pt idx="5">
                  <c:v>0.209075813101819</c:v>
                </c:pt>
                <c:pt idx="6">
                  <c:v>0.300796956465663</c:v>
                </c:pt>
                <c:pt idx="7">
                  <c:v>0.409047565622502</c:v>
                </c:pt>
                <c:pt idx="8">
                  <c:v>0.533782271553198</c:v>
                </c:pt>
                <c:pt idx="9">
                  <c:v>0.674955705267198</c:v>
                </c:pt>
                <c:pt idx="10">
                  <c:v>0.832522497811146</c:v>
                </c:pt>
                <c:pt idx="11">
                  <c:v>1.0064372802786</c:v>
                </c:pt>
                <c:pt idx="12">
                  <c:v>1.19665468382091</c:v>
                </c:pt>
                <c:pt idx="13">
                  <c:v>1.40312933965911</c:v>
                </c:pt>
                <c:pt idx="14">
                  <c:v>1.62581587909698</c:v>
                </c:pt>
                <c:pt idx="15">
                  <c:v>1.86466893353515</c:v>
                </c:pt>
                <c:pt idx="16">
                  <c:v>2.11964313448635</c:v>
                </c:pt>
                <c:pt idx="17">
                  <c:v>2.39069311359163</c:v>
                </c:pt>
                <c:pt idx="18">
                  <c:v>2.67777350263774</c:v>
                </c:pt>
                <c:pt idx="19">
                  <c:v>2.9808389335755</c:v>
                </c:pt>
                <c:pt idx="20">
                  <c:v>3.29984403853928</c:v>
                </c:pt>
                <c:pt idx="21">
                  <c:v>3.63474344986747</c:v>
                </c:pt>
                <c:pt idx="22">
                  <c:v>3.98549180012399</c:v>
                </c:pt>
                <c:pt idx="23">
                  <c:v>4.35204372212091</c:v>
                </c:pt>
                <c:pt idx="24">
                  <c:v>4.73435384894195</c:v>
                </c:pt>
                <c:pt idx="25">
                  <c:v>5.13237681396714</c:v>
                </c:pt>
                <c:pt idx="26">
                  <c:v>5.54606725089833</c:v>
                </c:pt>
                <c:pt idx="27">
                  <c:v>5.97537979378587</c:v>
                </c:pt>
                <c:pt idx="28">
                  <c:v>6.42026907705618</c:v>
                </c:pt>
                <c:pt idx="29">
                  <c:v>6.88068973554024</c:v>
                </c:pt>
                <c:pt idx="30">
                  <c:v>7.35659640450324</c:v>
                </c:pt>
                <c:pt idx="31">
                  <c:v>7.847943719675</c:v>
                </c:pt>
                <c:pt idx="32">
                  <c:v>8.35468631728157</c:v>
                </c:pt>
                <c:pt idx="33">
                  <c:v>8.87677883407749</c:v>
                </c:pt>
                <c:pt idx="34">
                  <c:v>9.41417590737929</c:v>
                </c:pt>
                <c:pt idx="35">
                  <c:v>9.96683217509979</c:v>
                </c:pt>
                <c:pt idx="36">
                  <c:v>10.5347022757833</c:v>
                </c:pt>
                <c:pt idx="37">
                  <c:v>11.1177408486418</c:v>
                </c:pt>
                <c:pt idx="38">
                  <c:v>11.7159025335922</c:v>
                </c:pt>
                <c:pt idx="39">
                  <c:v>12.3291419712939</c:v>
                </c:pt>
                <c:pt idx="40">
                  <c:v>12.9574138031882</c:v>
                </c:pt>
                <c:pt idx="41">
                  <c:v>13.6006726715379</c:v>
                </c:pt>
                <c:pt idx="42">
                  <c:v>14.2588732194676</c:v>
                </c:pt>
                <c:pt idx="43">
                  <c:v>14.931970091006</c:v>
                </c:pt>
                <c:pt idx="44">
                  <c:v>15.6199179311279</c:v>
                </c:pt>
                <c:pt idx="45">
                  <c:v>16.3226713857973</c:v>
                </c:pt>
                <c:pt idx="46">
                  <c:v>17.0401851020118</c:v>
                </c:pt>
                <c:pt idx="47">
                  <c:v>17.772413727848</c:v>
                </c:pt>
                <c:pt idx="48">
                  <c:v>18.5193119125066</c:v>
                </c:pt>
                <c:pt idx="49">
                  <c:v>19.2808343063595</c:v>
                </c:pt>
                <c:pt idx="50">
                  <c:v>20.0569355609972</c:v>
                </c:pt>
                <c:pt idx="51">
                  <c:v>20.8475703292774</c:v>
                </c:pt>
                <c:pt idx="52">
                  <c:v>21.6526932653738</c:v>
                </c:pt>
                <c:pt idx="53">
                  <c:v>22.4722590248261</c:v>
                </c:pt>
                <c:pt idx="54">
                  <c:v>23.306222264591</c:v>
                </c:pt>
                <c:pt idx="55">
                  <c:v>24.1545376430934</c:v>
                </c:pt>
                <c:pt idx="56">
                  <c:v>25.0171598202792</c:v>
                </c:pt>
                <c:pt idx="57">
                  <c:v>25.8940434576678</c:v>
                </c:pt>
                <c:pt idx="58">
                  <c:v>26.7851432184063</c:v>
                </c:pt>
                <c:pt idx="59">
                  <c:v>27.6904137673242</c:v>
                </c:pt>
                <c:pt idx="60">
                  <c:v>28.6098097709889</c:v>
                </c:pt>
                <c:pt idx="61">
                  <c:v>29.5432858977614</c:v>
                </c:pt>
                <c:pt idx="62">
                  <c:v>30.4907968178532</c:v>
                </c:pt>
                <c:pt idx="63">
                  <c:v>31.4522972033845</c:v>
                </c:pt>
                <c:pt idx="64">
                  <c:v>32.427741728442</c:v>
                </c:pt>
                <c:pt idx="65">
                  <c:v>33.417085069138</c:v>
                </c:pt>
                <c:pt idx="66">
                  <c:v>34.4202819036702</c:v>
                </c:pt>
                <c:pt idx="67">
                  <c:v>35.4372869123824</c:v>
                </c:pt>
                <c:pt idx="68">
                  <c:v>36.4680547778253</c:v>
                </c:pt>
                <c:pt idx="69">
                  <c:v>37.5125401848185</c:v>
                </c:pt>
                <c:pt idx="70">
                  <c:v>38.5706978205129</c:v>
                </c:pt>
                <c:pt idx="71">
                  <c:v>39.642482374454</c:v>
                </c:pt>
                <c:pt idx="72">
                  <c:v>40.7278485386461</c:v>
                </c:pt>
                <c:pt idx="73">
                  <c:v>41.8267510076162</c:v>
                </c:pt>
                <c:pt idx="74">
                  <c:v>42.9391444784792</c:v>
                </c:pt>
                <c:pt idx="75">
                  <c:v>44.0649836510042</c:v>
                </c:pt>
                <c:pt idx="76">
                  <c:v>45.2042232276807</c:v>
                </c:pt>
                <c:pt idx="77">
                  <c:v>46.3568179137856</c:v>
                </c:pt>
                <c:pt idx="78">
                  <c:v>47.522722417451</c:v>
                </c:pt>
                <c:pt idx="79">
                  <c:v>48.7018914497323</c:v>
                </c:pt>
                <c:pt idx="80">
                  <c:v>49.8942797246773</c:v>
                </c:pt>
                <c:pt idx="81">
                  <c:v>51.099841959396</c:v>
                </c:pt>
                <c:pt idx="82">
                  <c:v>52.31853287413</c:v>
                </c:pt>
                <c:pt idx="83">
                  <c:v>53.5503071923235</c:v>
                </c:pt>
                <c:pt idx="84">
                  <c:v>54.795119640695</c:v>
                </c:pt>
                <c:pt idx="85">
                  <c:v>56.0529249493084</c:v>
                </c:pt>
                <c:pt idx="86">
                  <c:v>57.3236778516461</c:v>
                </c:pt>
                <c:pt idx="87">
                  <c:v>58.6073330846813</c:v>
                </c:pt>
                <c:pt idx="88">
                  <c:v>59.9038453889519</c:v>
                </c:pt>
                <c:pt idx="89">
                  <c:v>61.2131695086347</c:v>
                </c:pt>
                <c:pt idx="90">
                  <c:v>62.5352601916192</c:v>
                </c:pt>
                <c:pt idx="91">
                  <c:v>63.8700721895834</c:v>
                </c:pt>
                <c:pt idx="92">
                  <c:v>65.2175602580693</c:v>
                </c:pt>
                <c:pt idx="93">
                  <c:v>66.5776791565588</c:v>
                </c:pt>
                <c:pt idx="94">
                  <c:v>67.9503836485505</c:v>
                </c:pt>
                <c:pt idx="95">
                  <c:v>69.3356285016368</c:v>
                </c:pt>
                <c:pt idx="96">
                  <c:v>70.7333684875813</c:v>
                </c:pt>
                <c:pt idx="97">
                  <c:v>72.1435583823973</c:v>
                </c:pt>
                <c:pt idx="98">
                  <c:v>73.5661529664258</c:v>
                </c:pt>
                <c:pt idx="99">
                  <c:v>75.0011070244151</c:v>
                </c:pt>
                <c:pt idx="100">
                  <c:v>76.4483753455998</c:v>
                </c:pt>
                <c:pt idx="101">
                  <c:v>77.907912723781</c:v>
                </c:pt>
                <c:pt idx="102">
                  <c:v>79.3796739574064</c:v>
                </c:pt>
                <c:pt idx="103">
                  <c:v>80.8636138496519</c:v>
                </c:pt>
                <c:pt idx="104">
                  <c:v>82.35968720850209</c:v>
                </c:pt>
                <c:pt idx="105">
                  <c:v>83.86784884683161</c:v>
                </c:pt>
                <c:pt idx="106">
                  <c:v>85.3880535824883</c:v>
                </c:pt>
                <c:pt idx="107">
                  <c:v>86.9202562383749</c:v>
                </c:pt>
                <c:pt idx="108">
                  <c:v>88.4644116425321</c:v>
                </c:pt>
                <c:pt idx="109">
                  <c:v>90.020474628222</c:v>
                </c:pt>
                <c:pt idx="110">
                  <c:v>91.5884000340113</c:v>
                </c:pt>
                <c:pt idx="111">
                  <c:v>93.1681427038564</c:v>
                </c:pt>
                <c:pt idx="112">
                  <c:v>94.7596574871862</c:v>
                </c:pt>
                <c:pt idx="113">
                  <c:v>96.36289923898821</c:v>
                </c:pt>
                <c:pt idx="114">
                  <c:v>97.97782281989311</c:v>
                </c:pt>
                <c:pt idx="115">
                  <c:v>99.60438309626041</c:v>
                </c:pt>
                <c:pt idx="116">
                  <c:v>101.242534940264</c:v>
                </c:pt>
                <c:pt idx="117">
                  <c:v>102.892233229979</c:v>
                </c:pt>
                <c:pt idx="118">
                  <c:v>104.553432849467</c:v>
                </c:pt>
                <c:pt idx="119">
                  <c:v>106.226088688865</c:v>
                </c:pt>
                <c:pt idx="120">
                  <c:v>107.910155644469</c:v>
                </c:pt>
                <c:pt idx="121">
                  <c:v>109.605588618824</c:v>
                </c:pt>
                <c:pt idx="122">
                  <c:v>111.312342520814</c:v>
                </c:pt>
                <c:pt idx="123">
                  <c:v>113.030372265742</c:v>
                </c:pt>
                <c:pt idx="124">
                  <c:v>114.759632775429</c:v>
                </c:pt>
                <c:pt idx="125">
                  <c:v>116.500078978293</c:v>
                </c:pt>
                <c:pt idx="126">
                  <c:v>118.251665809444</c:v>
                </c:pt>
                <c:pt idx="127">
                  <c:v>120.014348210771</c:v>
                </c:pt>
                <c:pt idx="128">
                  <c:v>121.788081131029</c:v>
                </c:pt>
                <c:pt idx="129">
                  <c:v>123.572819525933</c:v>
                </c:pt>
                <c:pt idx="130">
                  <c:v>125.368518358245</c:v>
                </c:pt>
                <c:pt idx="131">
                  <c:v>127.175132597865</c:v>
                </c:pt>
                <c:pt idx="132">
                  <c:v>128.99261722192</c:v>
                </c:pt>
                <c:pt idx="133">
                  <c:v>130.820927214857</c:v>
                </c:pt>
                <c:pt idx="134">
                  <c:v>132.660017568531</c:v>
                </c:pt>
                <c:pt idx="135">
                  <c:v>134.509843282297</c:v>
                </c:pt>
                <c:pt idx="136">
                  <c:v>136.370359363102</c:v>
                </c:pt>
                <c:pt idx="137">
                  <c:v>138.241520825574</c:v>
                </c:pt>
                <c:pt idx="138">
                  <c:v>140.123282692117</c:v>
                </c:pt>
                <c:pt idx="139">
                  <c:v>142.015599992997</c:v>
                </c:pt>
                <c:pt idx="140">
                  <c:v>143.918427766441</c:v>
                </c:pt>
                <c:pt idx="141">
                  <c:v>145.831721058723</c:v>
                </c:pt>
                <c:pt idx="142">
                  <c:v>147.75543492426</c:v>
                </c:pt>
                <c:pt idx="143">
                  <c:v>149.689524425699</c:v>
                </c:pt>
                <c:pt idx="144">
                  <c:v>151.633944634018</c:v>
                </c:pt>
                <c:pt idx="145">
                  <c:v>153.588650628609</c:v>
                </c:pt>
                <c:pt idx="146">
                  <c:v>155.553597497378</c:v>
                </c:pt>
                <c:pt idx="147">
                  <c:v>157.528740336833</c:v>
                </c:pt>
                <c:pt idx="148">
                  <c:v>159.514034252179</c:v>
                </c:pt>
                <c:pt idx="149">
                  <c:v>161.509434357411</c:v>
                </c:pt>
                <c:pt idx="150">
                  <c:v>163.514895775407</c:v>
                </c:pt>
                <c:pt idx="151">
                  <c:v>165.53037363802</c:v>
                </c:pt>
                <c:pt idx="152">
                  <c:v>167.555823086171</c:v>
                </c:pt>
                <c:pt idx="153">
                  <c:v>169.591199269945</c:v>
                </c:pt>
                <c:pt idx="154">
                  <c:v>171.636457348682</c:v>
                </c:pt>
                <c:pt idx="155">
                  <c:v>173.69155249107</c:v>
                </c:pt>
                <c:pt idx="156">
                  <c:v>175.75643987524</c:v>
                </c:pt>
                <c:pt idx="157">
                  <c:v>177.831074688859</c:v>
                </c:pt>
                <c:pt idx="158">
                  <c:v>179.915412129222</c:v>
                </c:pt>
                <c:pt idx="159">
                  <c:v>182.00940740335</c:v>
                </c:pt>
                <c:pt idx="160">
                  <c:v>184.113015728077</c:v>
                </c:pt>
                <c:pt idx="161">
                  <c:v>186.226192330148</c:v>
                </c:pt>
                <c:pt idx="162">
                  <c:v>188.348892446313</c:v>
                </c:pt>
                <c:pt idx="163">
                  <c:v>190.481071323416</c:v>
                </c:pt>
                <c:pt idx="164">
                  <c:v>192.622684218494</c:v>
                </c:pt>
                <c:pt idx="165">
                  <c:v>194.773686398867</c:v>
                </c:pt>
                <c:pt idx="166">
                  <c:v>196.934033142234</c:v>
                </c:pt>
                <c:pt idx="167">
                  <c:v>199.103679736765</c:v>
                </c:pt>
                <c:pt idx="168">
                  <c:v>201.282581481192</c:v>
                </c:pt>
                <c:pt idx="169">
                  <c:v>203.470693684907</c:v>
                </c:pt>
                <c:pt idx="170">
                  <c:v>205.667971668055</c:v>
                </c:pt>
                <c:pt idx="171">
                  <c:v>207.874370761623</c:v>
                </c:pt>
                <c:pt idx="172">
                  <c:v>210.089846307535</c:v>
                </c:pt>
                <c:pt idx="173">
                  <c:v>212.314353658749</c:v>
                </c:pt>
                <c:pt idx="174">
                  <c:v>214.547848179345</c:v>
                </c:pt>
                <c:pt idx="175">
                  <c:v>216.79028524462</c:v>
                </c:pt>
                <c:pt idx="176">
                  <c:v>219.041620241181</c:v>
                </c:pt>
                <c:pt idx="177">
                  <c:v>221.301808567038</c:v>
                </c:pt>
                <c:pt idx="178">
                  <c:v>223.570805631697</c:v>
                </c:pt>
                <c:pt idx="179">
                  <c:v>225.848566856248</c:v>
                </c:pt>
                <c:pt idx="180">
                  <c:v>228.135047673465</c:v>
                </c:pt>
                <c:pt idx="181">
                  <c:v>230.430203527893</c:v>
                </c:pt>
                <c:pt idx="182">
                  <c:v>232.733989875941</c:v>
                </c:pt>
                <c:pt idx="183">
                  <c:v>235.046362185975</c:v>
                </c:pt>
                <c:pt idx="184">
                  <c:v>237.36727593841</c:v>
                </c:pt>
                <c:pt idx="185">
                  <c:v>239.6966866258</c:v>
                </c:pt>
                <c:pt idx="186">
                  <c:v>242.03454975293</c:v>
                </c:pt>
                <c:pt idx="187">
                  <c:v>244.38082083691</c:v>
                </c:pt>
                <c:pt idx="188">
                  <c:v>246.73545540726</c:v>
                </c:pt>
                <c:pt idx="189">
                  <c:v>249.098409006009</c:v>
                </c:pt>
                <c:pt idx="190">
                  <c:v>251.469637187779</c:v>
                </c:pt>
                <c:pt idx="191">
                  <c:v>253.849095519879</c:v>
                </c:pt>
                <c:pt idx="192">
                  <c:v>256.236739582394</c:v>
                </c:pt>
                <c:pt idx="193">
                  <c:v>258.632524968276</c:v>
                </c:pt>
                <c:pt idx="194">
                  <c:v>261.036407283433</c:v>
                </c:pt>
                <c:pt idx="195">
                  <c:v>263.44834214682</c:v>
                </c:pt>
                <c:pt idx="196">
                  <c:v>265.868285190525</c:v>
                </c:pt>
                <c:pt idx="197">
                  <c:v>268.296192059863</c:v>
                </c:pt>
                <c:pt idx="198">
                  <c:v>270.732018413462</c:v>
                </c:pt>
                <c:pt idx="199">
                  <c:v>273.17571992335</c:v>
                </c:pt>
                <c:pt idx="200">
                  <c:v>275.627252275049</c:v>
                </c:pt>
                <c:pt idx="201">
                  <c:v>278.086571167657</c:v>
                </c:pt>
                <c:pt idx="202">
                  <c:v>280.553632313939</c:v>
                </c:pt>
                <c:pt idx="203">
                  <c:v>283.028391440415</c:v>
                </c:pt>
                <c:pt idx="204">
                  <c:v>285.510804287442</c:v>
                </c:pt>
                <c:pt idx="205">
                  <c:v>288.000826609311</c:v>
                </c:pt>
                <c:pt idx="206">
                  <c:v>290.498414174322</c:v>
                </c:pt>
                <c:pt idx="207">
                  <c:v>293.003522764878</c:v>
                </c:pt>
                <c:pt idx="208">
                  <c:v>295.516108177571</c:v>
                </c:pt>
                <c:pt idx="209">
                  <c:v>298.03612622326</c:v>
                </c:pt>
                <c:pt idx="210">
                  <c:v>300.563532727168</c:v>
                </c:pt>
                <c:pt idx="211">
                  <c:v>303.098283528955</c:v>
                </c:pt>
                <c:pt idx="212">
                  <c:v>305.640334482811</c:v>
                </c:pt>
                <c:pt idx="213">
                  <c:v>308.189641457534</c:v>
                </c:pt>
                <c:pt idx="214">
                  <c:v>310.746160336621</c:v>
                </c:pt>
                <c:pt idx="215">
                  <c:v>313.309847018347</c:v>
                </c:pt>
                <c:pt idx="216">
                  <c:v>315.880657415845</c:v>
                </c:pt>
                <c:pt idx="217">
                  <c:v>318.458547457196</c:v>
                </c:pt>
                <c:pt idx="218">
                  <c:v>321.043473085506</c:v>
                </c:pt>
                <c:pt idx="219">
                  <c:v>323.635390258988</c:v>
                </c:pt>
                <c:pt idx="220">
                  <c:v>326.234254951047</c:v>
                </c:pt>
                <c:pt idx="221">
                  <c:v>328.840023150357</c:v>
                </c:pt>
                <c:pt idx="222">
                  <c:v>331.452650860945</c:v>
                </c:pt>
                <c:pt idx="223">
                  <c:v>334.072094102268</c:v>
                </c:pt>
                <c:pt idx="224">
                  <c:v>336.698308909294</c:v>
                </c:pt>
                <c:pt idx="225">
                  <c:v>339.331251332584</c:v>
                </c:pt>
                <c:pt idx="226">
                  <c:v>341.970877438365</c:v>
                </c:pt>
                <c:pt idx="227">
                  <c:v>344.617143308613</c:v>
                </c:pt>
                <c:pt idx="228">
                  <c:v>347.270005041131</c:v>
                </c:pt>
                <c:pt idx="229">
                  <c:v>349.929418749624</c:v>
                </c:pt>
                <c:pt idx="230">
                  <c:v>352.595340563775</c:v>
                </c:pt>
                <c:pt idx="231">
                  <c:v>355.267726629327</c:v>
                </c:pt>
                <c:pt idx="232">
                  <c:v>357.946533108151</c:v>
                </c:pt>
                <c:pt idx="233">
                  <c:v>360.631716178328</c:v>
                </c:pt>
                <c:pt idx="234">
                  <c:v>363.323232034221</c:v>
                </c:pt>
                <c:pt idx="235">
                  <c:v>366.02103688655</c:v>
                </c:pt>
                <c:pt idx="236">
                  <c:v>368.725086962465</c:v>
                </c:pt>
                <c:pt idx="237">
                  <c:v>371.43533850562</c:v>
                </c:pt>
                <c:pt idx="238">
                  <c:v>374.151747776247</c:v>
                </c:pt>
                <c:pt idx="239">
                  <c:v>376.874271051227</c:v>
                </c:pt>
                <c:pt idx="240">
                  <c:v>379.60286462416</c:v>
                </c:pt>
                <c:pt idx="241">
                  <c:v>382.337484805442</c:v>
                </c:pt>
                <c:pt idx="242">
                  <c:v>385.078087922325</c:v>
                </c:pt>
                <c:pt idx="243">
                  <c:v>387.824630318997</c:v>
                </c:pt>
                <c:pt idx="244">
                  <c:v>390.577068356649</c:v>
                </c:pt>
                <c:pt idx="245">
                  <c:v>393.335358413539</c:v>
                </c:pt>
                <c:pt idx="246">
                  <c:v>396.099456885066</c:v>
                </c:pt>
                <c:pt idx="247">
                  <c:v>398.869320183836</c:v>
                </c:pt>
                <c:pt idx="248">
                  <c:v>401.644904739725</c:v>
                </c:pt>
                <c:pt idx="249">
                  <c:v>404.426166999951</c:v>
                </c:pt>
                <c:pt idx="250">
                  <c:v>407.213063429137</c:v>
                </c:pt>
                <c:pt idx="251">
                  <c:v>410.005550509376</c:v>
                </c:pt>
                <c:pt idx="252">
                  <c:v>412.803584740295</c:v>
                </c:pt>
                <c:pt idx="253">
                  <c:v>415.607122639122</c:v>
                </c:pt>
                <c:pt idx="254">
                  <c:v>418.416120740744</c:v>
                </c:pt>
                <c:pt idx="255">
                  <c:v>421.230535597775</c:v>
                </c:pt>
                <c:pt idx="256">
                  <c:v>424.050323780612</c:v>
                </c:pt>
                <c:pt idx="257">
                  <c:v>426.875441877501</c:v>
                </c:pt>
                <c:pt idx="258">
                  <c:v>429.705846494595</c:v>
                </c:pt>
                <c:pt idx="259">
                  <c:v>432.541494256015</c:v>
                </c:pt>
                <c:pt idx="260">
                  <c:v>435.382341803909</c:v>
                </c:pt>
                <c:pt idx="261">
                  <c:v>438.228345798508</c:v>
                </c:pt>
                <c:pt idx="262">
                  <c:v>441.079462918186</c:v>
                </c:pt>
                <c:pt idx="263">
                  <c:v>443.935649859518</c:v>
                </c:pt>
                <c:pt idx="264">
                  <c:v>446.796863337332</c:v>
                </c:pt>
                <c:pt idx="265">
                  <c:v>449.66306008477</c:v>
                </c:pt>
                <c:pt idx="266">
                  <c:v>452.534196853336</c:v>
                </c:pt>
                <c:pt idx="267">
                  <c:v>455.410230412957</c:v>
                </c:pt>
                <c:pt idx="268">
                  <c:v>458.291117552033</c:v>
                </c:pt>
                <c:pt idx="269">
                  <c:v>461.176815077488</c:v>
                </c:pt>
                <c:pt idx="270">
                  <c:v>464.067279814822</c:v>
                </c:pt>
                <c:pt idx="271">
                  <c:v>466.962468608166</c:v>
                </c:pt>
                <c:pt idx="272">
                  <c:v>469.862338320328</c:v>
                </c:pt>
                <c:pt idx="273">
                  <c:v>472.766845832844</c:v>
                </c:pt>
                <c:pt idx="274">
                  <c:v>475.675948046026</c:v>
                </c:pt>
                <c:pt idx="275">
                  <c:v>478.589601879008</c:v>
                </c:pt>
                <c:pt idx="276">
                  <c:v>481.507764269797</c:v>
                </c:pt>
                <c:pt idx="277">
                  <c:v>484.430392175316</c:v>
                </c:pt>
                <c:pt idx="278">
                  <c:v>487.357442571453</c:v>
                </c:pt>
                <c:pt idx="279">
                  <c:v>490.288872453097</c:v>
                </c:pt>
                <c:pt idx="280">
                  <c:v>493.224638834192</c:v>
                </c:pt>
                <c:pt idx="281">
                  <c:v>496.164698747774</c:v>
                </c:pt>
                <c:pt idx="282">
                  <c:v>499.109009246017</c:v>
                </c:pt>
                <c:pt idx="283">
                  <c:v>502.057527400265</c:v>
                </c:pt>
                <c:pt idx="284">
                  <c:v>505.010210301082</c:v>
                </c:pt>
                <c:pt idx="285">
                  <c:v>507.967015058288</c:v>
                </c:pt>
                <c:pt idx="286">
                  <c:v>510.927898800997</c:v>
                </c:pt>
                <c:pt idx="287">
                  <c:v>513.892818677655</c:v>
                </c:pt>
                <c:pt idx="288">
                  <c:v>516.861731856076</c:v>
                </c:pt>
                <c:pt idx="289">
                  <c:v>519.834595523476</c:v>
                </c:pt>
                <c:pt idx="290">
                  <c:v>522.811366886513</c:v>
                </c:pt>
                <c:pt idx="291">
                  <c:v>525.792003171318</c:v>
                </c:pt>
                <c:pt idx="292">
                  <c:v>528.776461623527</c:v>
                </c:pt>
                <c:pt idx="293">
                  <c:v>531.764699508314</c:v>
                </c:pt>
                <c:pt idx="294">
                  <c:v>534.756674110425</c:v>
                </c:pt>
                <c:pt idx="295">
                  <c:v>537.7523427342001</c:v>
                </c:pt>
                <c:pt idx="296">
                  <c:v>540.751662703614</c:v>
                </c:pt>
                <c:pt idx="297">
                  <c:v>543.754591362295</c:v>
                </c:pt>
                <c:pt idx="298">
                  <c:v>546.761086073555</c:v>
                </c:pt>
                <c:pt idx="299">
                  <c:v>549.771104220422</c:v>
                </c:pt>
                <c:pt idx="300">
                  <c:v>552.784603205652</c:v>
                </c:pt>
                <c:pt idx="301">
                  <c:v>555.801540451771</c:v>
                </c:pt>
                <c:pt idx="302">
                  <c:v>558.821873401084</c:v>
                </c:pt>
                <c:pt idx="303">
                  <c:v>561.845559515701</c:v>
                </c:pt>
                <c:pt idx="304">
                  <c:v>564.872556277562</c:v>
                </c:pt>
                <c:pt idx="305">
                  <c:v>567.902821188456</c:v>
                </c:pt>
                <c:pt idx="306">
                  <c:v>570.936311770041</c:v>
                </c:pt>
                <c:pt idx="307">
                  <c:v>573.972985563854</c:v>
                </c:pt>
                <c:pt idx="308">
                  <c:v>577.012800131341</c:v>
                </c:pt>
                <c:pt idx="309">
                  <c:v>580.055713053871</c:v>
                </c:pt>
                <c:pt idx="310">
                  <c:v>583.101681932742</c:v>
                </c:pt>
                <c:pt idx="311">
                  <c:v>586.1506643891991</c:v>
                </c:pt>
                <c:pt idx="312">
                  <c:v>589.202618064458</c:v>
                </c:pt>
                <c:pt idx="313">
                  <c:v>592.257500619701</c:v>
                </c:pt>
                <c:pt idx="314">
                  <c:v>595.315269736096</c:v>
                </c:pt>
                <c:pt idx="315">
                  <c:v>598.375883114813</c:v>
                </c:pt>
                <c:pt idx="316">
                  <c:v>601.439298477018</c:v>
                </c:pt>
                <c:pt idx="317">
                  <c:v>604.505473563891</c:v>
                </c:pt>
                <c:pt idx="318">
                  <c:v>607.574366136629</c:v>
                </c:pt>
                <c:pt idx="319">
                  <c:v>610.645933976457</c:v>
                </c:pt>
                <c:pt idx="320">
                  <c:v>613.720134884621</c:v>
                </c:pt>
                <c:pt idx="321">
                  <c:v>616.796926682405</c:v>
                </c:pt>
                <c:pt idx="322">
                  <c:v>619.876267211122</c:v>
                </c:pt>
                <c:pt idx="323">
                  <c:v>622.958114332119</c:v>
                </c:pt>
                <c:pt idx="324">
                  <c:v>626.04242592678</c:v>
                </c:pt>
                <c:pt idx="325">
                  <c:v>629.1291598965159</c:v>
                </c:pt>
                <c:pt idx="326">
                  <c:v>632.218274162775</c:v>
                </c:pt>
                <c:pt idx="327">
                  <c:v>635.309726667026</c:v>
                </c:pt>
                <c:pt idx="328">
                  <c:v>638.403475370764</c:v>
                </c:pt>
                <c:pt idx="329">
                  <c:v>641.499478255498</c:v>
                </c:pt>
                <c:pt idx="330">
                  <c:v>644.597693322742</c:v>
                </c:pt>
                <c:pt idx="331">
                  <c:v>647.698078594014</c:v>
                </c:pt>
                <c:pt idx="332">
                  <c:v>650.800592110821</c:v>
                </c:pt>
                <c:pt idx="333">
                  <c:v>653.905191934647</c:v>
                </c:pt>
                <c:pt idx="334">
                  <c:v>657.01183614695</c:v>
                </c:pt>
                <c:pt idx="335">
                  <c:v>660.120482849133</c:v>
                </c:pt>
                <c:pt idx="336">
                  <c:v>663.231090162549</c:v>
                </c:pt>
                <c:pt idx="337">
                  <c:v>666.343616228464</c:v>
                </c:pt>
                <c:pt idx="338">
                  <c:v>669.458019208061</c:v>
                </c:pt>
                <c:pt idx="339">
                  <c:v>672.574257282407</c:v>
                </c:pt>
                <c:pt idx="340">
                  <c:v>675.692288652437</c:v>
                </c:pt>
                <c:pt idx="341">
                  <c:v>678.812071538936</c:v>
                </c:pt>
                <c:pt idx="342">
                  <c:v>681.933564182516</c:v>
                </c:pt>
                <c:pt idx="343">
                  <c:v>685.056724843593</c:v>
                </c:pt>
                <c:pt idx="344">
                  <c:v>688.181511802357</c:v>
                </c:pt>
                <c:pt idx="345">
                  <c:v>691.307883358756</c:v>
                </c:pt>
                <c:pt idx="346">
                  <c:v>694.43579783246</c:v>
                </c:pt>
                <c:pt idx="347">
                  <c:v>697.565213562837</c:v>
                </c:pt>
                <c:pt idx="348">
                  <c:v>700.696088908924</c:v>
                </c:pt>
                <c:pt idx="349">
                  <c:v>703.828382249391</c:v>
                </c:pt>
                <c:pt idx="350">
                  <c:v>706.962051982513</c:v>
                </c:pt>
                <c:pt idx="351">
                  <c:v>710.097056526135</c:v>
                </c:pt>
                <c:pt idx="352">
                  <c:v>713.233354317635</c:v>
                </c:pt>
                <c:pt idx="353">
                  <c:v>716.370903813889</c:v>
                </c:pt>
                <c:pt idx="354">
                  <c:v>719.509663491235</c:v>
                </c:pt>
                <c:pt idx="355">
                  <c:v>722.649591845432</c:v>
                </c:pt>
                <c:pt idx="356">
                  <c:v>725.790647391618</c:v>
                </c:pt>
                <c:pt idx="357">
                  <c:v>728.932788664269</c:v>
                </c:pt>
                <c:pt idx="358">
                  <c:v>732.075974217157</c:v>
                </c:pt>
                <c:pt idx="359">
                  <c:v>735.220162623306</c:v>
                </c:pt>
                <c:pt idx="360">
                  <c:v>738.3653124749389</c:v>
                </c:pt>
                <c:pt idx="361">
                  <c:v>741.511382383444</c:v>
                </c:pt>
                <c:pt idx="362">
                  <c:v>744.658330979308</c:v>
                </c:pt>
                <c:pt idx="363">
                  <c:v>747.806116912078</c:v>
                </c:pt>
                <c:pt idx="364">
                  <c:v>750.954698850307</c:v>
                </c:pt>
                <c:pt idx="365">
                  <c:v>754.104035481503</c:v>
                </c:pt>
                <c:pt idx="366">
                  <c:v>757.254085512064</c:v>
                </c:pt>
                <c:pt idx="367">
                  <c:v>760.40480766724</c:v>
                </c:pt>
                <c:pt idx="368">
                  <c:v>763.556160691052</c:v>
                </c:pt>
                <c:pt idx="369">
                  <c:v>766.708103346255</c:v>
                </c:pt>
                <c:pt idx="370">
                  <c:v>769.860594414266</c:v>
                </c:pt>
                <c:pt idx="371">
                  <c:v>773.0135926951</c:v>
                </c:pt>
                <c:pt idx="372">
                  <c:v>776.167057007315</c:v>
                </c:pt>
                <c:pt idx="373">
                  <c:v>779.32094618794</c:v>
                </c:pt>
                <c:pt idx="374">
                  <c:v>782.475219092411</c:v>
                </c:pt>
                <c:pt idx="375">
                  <c:v>785.629834594504</c:v>
                </c:pt>
                <c:pt idx="376">
                  <c:v>788.784751586266</c:v>
                </c:pt>
                <c:pt idx="377">
                  <c:v>791.9399289779381</c:v>
                </c:pt>
                <c:pt idx="378">
                  <c:v>795.09532569789</c:v>
                </c:pt>
                <c:pt idx="379">
                  <c:v>798.250900692543</c:v>
                </c:pt>
                <c:pt idx="380">
                  <c:v>801.406612926293</c:v>
                </c:pt>
                <c:pt idx="381">
                  <c:v>804.562421381436</c:v>
                </c:pt>
                <c:pt idx="382">
                  <c:v>807.718285058087</c:v>
                </c:pt>
                <c:pt idx="383">
                  <c:v>810.874162974102</c:v>
                </c:pt>
                <c:pt idx="384">
                  <c:v>814.0300141649921</c:v>
                </c:pt>
                <c:pt idx="385">
                  <c:v>817.185797683849</c:v>
                </c:pt>
                <c:pt idx="386">
                  <c:v>820.341472601247</c:v>
                </c:pt>
                <c:pt idx="387">
                  <c:v>823.496998005164</c:v>
                </c:pt>
                <c:pt idx="388">
                  <c:v>826.652333000895</c:v>
                </c:pt>
                <c:pt idx="389">
                  <c:v>829.807436710958</c:v>
                </c:pt>
                <c:pt idx="390">
                  <c:v>832.962268275005</c:v>
                </c:pt>
                <c:pt idx="391">
                  <c:v>836.116786849724</c:v>
                </c:pt>
                <c:pt idx="392">
                  <c:v>839.270951608754</c:v>
                </c:pt>
                <c:pt idx="393">
                  <c:v>842.424721742579</c:v>
                </c:pt>
                <c:pt idx="394">
                  <c:v>845.578056458433</c:v>
                </c:pt>
                <c:pt idx="395">
                  <c:v>848.730914980208</c:v>
                </c:pt>
                <c:pt idx="396">
                  <c:v>851.883256548335</c:v>
                </c:pt>
                <c:pt idx="397">
                  <c:v>855.035040419702</c:v>
                </c:pt>
                <c:pt idx="398">
                  <c:v>858.18622586753</c:v>
                </c:pt>
                <c:pt idx="399">
                  <c:v>861.336772181282</c:v>
                </c:pt>
                <c:pt idx="400">
                  <c:v>864.486638666547</c:v>
                </c:pt>
                <c:pt idx="401">
                  <c:v>867.635784644933</c:v>
                </c:pt>
                <c:pt idx="402">
                  <c:v>870.7841694539489</c:v>
                </c:pt>
                <c:pt idx="403">
                  <c:v>873.931752446906</c:v>
                </c:pt>
                <c:pt idx="404">
                  <c:v>877.078492992788</c:v>
                </c:pt>
                <c:pt idx="405">
                  <c:v>880.224350476143</c:v>
                </c:pt>
                <c:pt idx="406">
                  <c:v>883.369284296962</c:v>
                </c:pt>
                <c:pt idx="407">
                  <c:v>886.513253870557</c:v>
                </c:pt>
                <c:pt idx="408">
                  <c:v>889.65621862745</c:v>
                </c:pt>
                <c:pt idx="409">
                  <c:v>892.798138013231</c:v>
                </c:pt>
                <c:pt idx="410">
                  <c:v>895.9389714884491</c:v>
                </c:pt>
                <c:pt idx="411">
                  <c:v>899.078678528478</c:v>
                </c:pt>
                <c:pt idx="412">
                  <c:v>902.217218623386</c:v>
                </c:pt>
                <c:pt idx="413">
                  <c:v>905.354551277812</c:v>
                </c:pt>
                <c:pt idx="414">
                  <c:v>908.490636010827</c:v>
                </c:pt>
                <c:pt idx="415">
                  <c:v>911.625432355797</c:v>
                </c:pt>
                <c:pt idx="416">
                  <c:v>914.75889986026</c:v>
                </c:pt>
                <c:pt idx="417">
                  <c:v>917.890998085773</c:v>
                </c:pt>
                <c:pt idx="418">
                  <c:v>921.021686607784</c:v>
                </c:pt>
                <c:pt idx="419">
                  <c:v>924.150925015481</c:v>
                </c:pt>
                <c:pt idx="420">
                  <c:v>927.278672911654</c:v>
                </c:pt>
                <c:pt idx="421">
                  <c:v>930.404889912553</c:v>
                </c:pt>
                <c:pt idx="422">
                  <c:v>933.529535647731</c:v>
                </c:pt>
                <c:pt idx="423">
                  <c:v>936.652569759908</c:v>
                </c:pt>
                <c:pt idx="424">
                  <c:v>939.773951904805</c:v>
                </c:pt>
                <c:pt idx="425">
                  <c:v>942.893641751008</c:v>
                </c:pt>
                <c:pt idx="426">
                  <c:v>946.011598979797</c:v>
                </c:pt>
                <c:pt idx="427">
                  <c:v>949.1277832850041</c:v>
                </c:pt>
                <c:pt idx="428">
                  <c:v>952.242154372847</c:v>
                </c:pt>
                <c:pt idx="429">
                  <c:v>955.354671961768</c:v>
                </c:pt>
                <c:pt idx="430">
                  <c:v>958.465295782278</c:v>
                </c:pt>
                <c:pt idx="431">
                  <c:v>961.573985576785</c:v>
                </c:pt>
                <c:pt idx="432">
                  <c:v>964.680701099438</c:v>
                </c:pt>
                <c:pt idx="433">
                  <c:v>967.785402115947</c:v>
                </c:pt>
                <c:pt idx="434">
                  <c:v>970.888048403422</c:v>
                </c:pt>
                <c:pt idx="435">
                  <c:v>973.988599750199</c:v>
                </c:pt>
                <c:pt idx="436">
                  <c:v>977.087015955663</c:v>
                </c:pt>
                <c:pt idx="437">
                  <c:v>980.183256830079</c:v>
                </c:pt>
                <c:pt idx="438">
                  <c:v>983.277282194407</c:v>
                </c:pt>
                <c:pt idx="439">
                  <c:v>986.369051880126</c:v>
                </c:pt>
                <c:pt idx="440">
                  <c:v>989.458525729054</c:v>
                </c:pt>
                <c:pt idx="441">
                  <c:v>992.54566359316</c:v>
                </c:pt>
                <c:pt idx="442">
                  <c:v>995.630425334379</c:v>
                </c:pt>
                <c:pt idx="443">
                  <c:v>998.712770824431</c:v>
                </c:pt>
                <c:pt idx="444">
                  <c:v>1001.79265994462</c:v>
                </c:pt>
                <c:pt idx="445">
                  <c:v>1004.87005258566</c:v>
                </c:pt>
                <c:pt idx="446">
                  <c:v>1007.94490864745</c:v>
                </c:pt>
                <c:pt idx="447">
                  <c:v>1011.01718803892</c:v>
                </c:pt>
                <c:pt idx="448">
                  <c:v>1014.0868506778</c:v>
                </c:pt>
                <c:pt idx="449">
                  <c:v>1017.15385649042</c:v>
                </c:pt>
                <c:pt idx="450">
                  <c:v>1020.21816541154</c:v>
                </c:pt>
                <c:pt idx="451">
                  <c:v>1023.27973738411</c:v>
                </c:pt>
                <c:pt idx="452">
                  <c:v>1026.33853235909</c:v>
                </c:pt>
                <c:pt idx="453">
                  <c:v>1029.39451029523</c:v>
                </c:pt>
                <c:pt idx="454">
                  <c:v>1032.44763115884</c:v>
                </c:pt>
                <c:pt idx="455">
                  <c:v>1035.49785492362</c:v>
                </c:pt>
                <c:pt idx="456">
                  <c:v>1038.54514157042</c:v>
                </c:pt>
                <c:pt idx="457">
                  <c:v>1041.58945108702</c:v>
                </c:pt>
                <c:pt idx="458">
                  <c:v>1044.63074346792</c:v>
                </c:pt>
                <c:pt idx="459">
                  <c:v>1047.66897871412</c:v>
                </c:pt>
                <c:pt idx="460">
                  <c:v>1050.70411683289</c:v>
                </c:pt>
                <c:pt idx="461">
                  <c:v>1053.73611783755</c:v>
                </c:pt>
                <c:pt idx="462">
                  <c:v>1056.76494174723</c:v>
                </c:pt>
                <c:pt idx="463">
                  <c:v>1059.79054858668</c:v>
                </c:pt>
                <c:pt idx="464">
                  <c:v>1062.81289838599</c:v>
                </c:pt>
                <c:pt idx="465">
                  <c:v>1065.83195118036</c:v>
                </c:pt>
                <c:pt idx="466">
                  <c:v>1068.84766700991</c:v>
                </c:pt>
                <c:pt idx="467">
                  <c:v>1071.8600059194</c:v>
                </c:pt>
                <c:pt idx="468">
                  <c:v>1074.86892795799</c:v>
                </c:pt>
                <c:pt idx="469">
                  <c:v>1077.87439317901</c:v>
                </c:pt>
                <c:pt idx="470">
                  <c:v>1080.87636163975</c:v>
                </c:pt>
                <c:pt idx="471">
                  <c:v>1083.87479340111</c:v>
                </c:pt>
                <c:pt idx="472">
                  <c:v>1086.86964852747</c:v>
                </c:pt>
                <c:pt idx="473">
                  <c:v>1089.86088708635</c:v>
                </c:pt>
                <c:pt idx="474">
                  <c:v>1092.84846914822</c:v>
                </c:pt>
                <c:pt idx="475">
                  <c:v>1095.83235478619</c:v>
                </c:pt>
                <c:pt idx="476">
                  <c:v>1098.81250407579</c:v>
                </c:pt>
                <c:pt idx="477">
                  <c:v>1101.78887709467</c:v>
                </c:pt>
                <c:pt idx="478">
                  <c:v>1104.7614339224</c:v>
                </c:pt>
                <c:pt idx="479">
                  <c:v>1107.73013464014</c:v>
                </c:pt>
                <c:pt idx="480">
                  <c:v>1110.6949393304</c:v>
                </c:pt>
                <c:pt idx="481">
                  <c:v>1113.65580807677</c:v>
                </c:pt>
                <c:pt idx="482">
                  <c:v>1116.61270096365</c:v>
                </c:pt>
                <c:pt idx="483">
                  <c:v>1119.56557807596</c:v>
                </c:pt>
                <c:pt idx="484">
                  <c:v>1122.51439949889</c:v>
                </c:pt>
                <c:pt idx="485">
                  <c:v>1125.45912531759</c:v>
                </c:pt>
                <c:pt idx="486">
                  <c:v>1128.39971561691</c:v>
                </c:pt>
                <c:pt idx="487">
                  <c:v>1131.3361304811</c:v>
                </c:pt>
                <c:pt idx="488">
                  <c:v>1134.26832999353</c:v>
                </c:pt>
                <c:pt idx="489">
                  <c:v>1137.19627423642</c:v>
                </c:pt>
                <c:pt idx="490">
                  <c:v>1140.11992329052</c:v>
                </c:pt>
                <c:pt idx="491">
                  <c:v>1143.03923723482</c:v>
                </c:pt>
                <c:pt idx="492">
                  <c:v>1145.95417614627</c:v>
                </c:pt>
                <c:pt idx="493">
                  <c:v>1148.86470009947</c:v>
                </c:pt>
                <c:pt idx="494">
                  <c:v>1151.77076916637</c:v>
                </c:pt>
                <c:pt idx="495">
                  <c:v>1154.67234341598</c:v>
                </c:pt>
                <c:pt idx="496">
                  <c:v>1157.56938291403</c:v>
                </c:pt>
                <c:pt idx="497">
                  <c:v>1160.4618477227</c:v>
                </c:pt>
                <c:pt idx="498">
                  <c:v>1163.34969790028</c:v>
                </c:pt>
                <c:pt idx="499">
                  <c:v>1166.23289350088</c:v>
                </c:pt>
                <c:pt idx="500">
                  <c:v>1169.1113945741</c:v>
                </c:pt>
                <c:pt idx="501">
                  <c:v>1171.98516116472</c:v>
                </c:pt>
                <c:pt idx="502">
                  <c:v>1174.85415331235</c:v>
                </c:pt>
                <c:pt idx="503">
                  <c:v>1177.71833105117</c:v>
                </c:pt>
                <c:pt idx="504">
                  <c:v>1180.57765440953</c:v>
                </c:pt>
                <c:pt idx="505">
                  <c:v>1183.43208340967</c:v>
                </c:pt>
                <c:pt idx="506">
                  <c:v>1186.28157806738</c:v>
                </c:pt>
                <c:pt idx="507">
                  <c:v>1189.12609839166</c:v>
                </c:pt>
                <c:pt idx="508">
                  <c:v>1191.96560438438</c:v>
                </c:pt>
                <c:pt idx="509">
                  <c:v>1194.80005603994</c:v>
                </c:pt>
                <c:pt idx="510">
                  <c:v>1197.62941334496</c:v>
                </c:pt>
                <c:pt idx="511">
                  <c:v>1200.45363627789</c:v>
                </c:pt>
                <c:pt idx="512">
                  <c:v>1203.27268480869</c:v>
                </c:pt>
                <c:pt idx="513">
                  <c:v>1206.08651889849</c:v>
                </c:pt>
                <c:pt idx="514">
                  <c:v>1208.8950984992</c:v>
                </c:pt>
                <c:pt idx="515">
                  <c:v>1211.6983835532</c:v>
                </c:pt>
                <c:pt idx="516">
                  <c:v>1214.49633399297</c:v>
                </c:pt>
                <c:pt idx="517">
                  <c:v>1217.2889097407</c:v>
                </c:pt>
                <c:pt idx="518">
                  <c:v>1220.07607070796</c:v>
                </c:pt>
                <c:pt idx="519">
                  <c:v>1222.85777679534</c:v>
                </c:pt>
                <c:pt idx="520">
                  <c:v>1225.63398789206</c:v>
                </c:pt>
                <c:pt idx="521">
                  <c:v>1228.40466387561</c:v>
                </c:pt>
                <c:pt idx="522">
                  <c:v>1231.16976461137</c:v>
                </c:pt>
                <c:pt idx="523">
                  <c:v>1233.92924995226</c:v>
                </c:pt>
                <c:pt idx="524">
                  <c:v>1236.68307973831</c:v>
                </c:pt>
                <c:pt idx="525">
                  <c:v>1239.43121379634</c:v>
                </c:pt>
                <c:pt idx="526">
                  <c:v>1242.17361193954</c:v>
                </c:pt>
                <c:pt idx="527">
                  <c:v>1244.91023396709</c:v>
                </c:pt>
                <c:pt idx="528">
                  <c:v>1247.64103966376</c:v>
                </c:pt>
                <c:pt idx="529">
                  <c:v>1250.36598879955</c:v>
                </c:pt>
                <c:pt idx="530">
                  <c:v>1253.08504112926</c:v>
                </c:pt>
                <c:pt idx="531">
                  <c:v>1255.79815639212</c:v>
                </c:pt>
                <c:pt idx="532">
                  <c:v>1258.50529431135</c:v>
                </c:pt>
                <c:pt idx="533">
                  <c:v>1261.20641459382</c:v>
                </c:pt>
                <c:pt idx="534">
                  <c:v>1263.90147692959</c:v>
                </c:pt>
                <c:pt idx="535">
                  <c:v>1266.5904409915</c:v>
                </c:pt>
                <c:pt idx="536">
                  <c:v>1269.27326643482</c:v>
                </c:pt>
                <c:pt idx="537">
                  <c:v>1271.94991289675</c:v>
                </c:pt>
                <c:pt idx="538">
                  <c:v>1274.62033999607</c:v>
                </c:pt>
                <c:pt idx="539">
                  <c:v>1277.28450733269</c:v>
                </c:pt>
                <c:pt idx="540">
                  <c:v>1279.94237448723</c:v>
                </c:pt>
                <c:pt idx="541">
                  <c:v>1282.59390102059</c:v>
                </c:pt>
                <c:pt idx="542">
                  <c:v>1285.23904647354</c:v>
                </c:pt>
                <c:pt idx="543">
                  <c:v>1287.87777036628</c:v>
                </c:pt>
                <c:pt idx="544">
                  <c:v>1290.51003219797</c:v>
                </c:pt>
                <c:pt idx="545">
                  <c:v>1293.13579144636</c:v>
                </c:pt>
                <c:pt idx="546">
                  <c:v>1295.75500756728</c:v>
                </c:pt>
                <c:pt idx="547">
                  <c:v>1298.36763999426</c:v>
                </c:pt>
                <c:pt idx="548">
                  <c:v>1300.97364813804</c:v>
                </c:pt>
                <c:pt idx="549">
                  <c:v>1303.57299138612</c:v>
                </c:pt>
                <c:pt idx="550">
                  <c:v>1306.16562910234</c:v>
                </c:pt>
                <c:pt idx="551">
                  <c:v>1308.75152062639</c:v>
                </c:pt>
                <c:pt idx="552">
                  <c:v>1311.33062527339</c:v>
                </c:pt>
                <c:pt idx="553">
                  <c:v>1313.90290233337</c:v>
                </c:pt>
                <c:pt idx="554">
                  <c:v>1316.46831107088</c:v>
                </c:pt>
                <c:pt idx="555">
                  <c:v>1319.02681072447</c:v>
                </c:pt>
                <c:pt idx="556">
                  <c:v>1321.57836050621</c:v>
                </c:pt>
                <c:pt idx="557">
                  <c:v>1324.12291960128</c:v>
                </c:pt>
                <c:pt idx="558">
                  <c:v>1326.66044716742</c:v>
                </c:pt>
                <c:pt idx="559">
                  <c:v>1329.19090233451</c:v>
                </c:pt>
                <c:pt idx="560">
                  <c:v>1331.71424420405</c:v>
                </c:pt>
                <c:pt idx="561">
                  <c:v>1334.23043184868</c:v>
                </c:pt>
                <c:pt idx="562">
                  <c:v>1336.7394243117</c:v>
                </c:pt>
                <c:pt idx="563">
                  <c:v>1339.24118060658</c:v>
                </c:pt>
                <c:pt idx="564">
                  <c:v>1341.73565971646</c:v>
                </c:pt>
                <c:pt idx="565">
                  <c:v>1344.22282059363</c:v>
                </c:pt>
                <c:pt idx="566">
                  <c:v>1346.70262215908</c:v>
                </c:pt>
                <c:pt idx="567">
                  <c:v>1349.17502330195</c:v>
                </c:pt>
                <c:pt idx="568">
                  <c:v>1351.63998287902</c:v>
                </c:pt>
                <c:pt idx="569">
                  <c:v>1354.09745971425</c:v>
                </c:pt>
                <c:pt idx="570">
                  <c:v>1356.54741259821</c:v>
                </c:pt>
                <c:pt idx="571">
                  <c:v>1358.98980028759</c:v>
                </c:pt>
                <c:pt idx="572">
                  <c:v>1361.42458150468</c:v>
                </c:pt>
                <c:pt idx="573">
                  <c:v>1363.85171493681</c:v>
                </c:pt>
                <c:pt idx="574">
                  <c:v>1366.27115923589</c:v>
                </c:pt>
                <c:pt idx="575">
                  <c:v>1368.68287301783</c:v>
                </c:pt>
                <c:pt idx="576">
                  <c:v>1371.08681486201</c:v>
                </c:pt>
                <c:pt idx="577">
                  <c:v>1373.48294331076</c:v>
                </c:pt>
                <c:pt idx="578">
                  <c:v>1375.8712168688</c:v>
                </c:pt>
                <c:pt idx="579">
                  <c:v>1378.25159400272</c:v>
                </c:pt>
                <c:pt idx="580">
                  <c:v>1380.62403314043</c:v>
                </c:pt>
                <c:pt idx="581">
                  <c:v>1382.98849267057</c:v>
                </c:pt>
                <c:pt idx="582">
                  <c:v>1385.34493094202</c:v>
                </c:pt>
                <c:pt idx="583">
                  <c:v>1387.69330626329</c:v>
                </c:pt>
                <c:pt idx="584">
                  <c:v>1390.03357690199</c:v>
                </c:pt>
                <c:pt idx="585">
                  <c:v>1392.36570108424</c:v>
                </c:pt>
                <c:pt idx="586">
                  <c:v>1394.68963699414</c:v>
                </c:pt>
                <c:pt idx="587">
                  <c:v>1397.00534277317</c:v>
                </c:pt>
                <c:pt idx="588">
                  <c:v>1399.31277651963</c:v>
                </c:pt>
                <c:pt idx="589">
                  <c:v>1401.61189628805</c:v>
                </c:pt>
                <c:pt idx="590">
                  <c:v>1403.90266008863</c:v>
                </c:pt>
                <c:pt idx="591">
                  <c:v>1406.18502588661</c:v>
                </c:pt>
                <c:pt idx="592">
                  <c:v>1408.45895160177</c:v>
                </c:pt>
                <c:pt idx="593">
                  <c:v>1410.72439510774</c:v>
                </c:pt>
                <c:pt idx="594">
                  <c:v>1412.98131423145</c:v>
                </c:pt>
                <c:pt idx="595">
                  <c:v>1415.22966675257</c:v>
                </c:pt>
                <c:pt idx="596">
                  <c:v>1417.46941040283</c:v>
                </c:pt>
                <c:pt idx="597">
                  <c:v>1419.70050286547</c:v>
                </c:pt>
                <c:pt idx="598">
                  <c:v>1421.92290177462</c:v>
                </c:pt>
                <c:pt idx="599">
                  <c:v>1424.13656471469</c:v>
                </c:pt>
                <c:pt idx="600">
                  <c:v>1426.34144921971</c:v>
                </c:pt>
                <c:pt idx="601">
                  <c:v>1428.5375127728</c:v>
                </c:pt>
                <c:pt idx="602">
                  <c:v>1430.72471280546</c:v>
                </c:pt>
                <c:pt idx="603">
                  <c:v>1432.90300669698</c:v>
                </c:pt>
                <c:pt idx="604">
                  <c:v>1435.07235177384</c:v>
                </c:pt>
                <c:pt idx="605">
                  <c:v>1437.23270530901</c:v>
                </c:pt>
                <c:pt idx="606">
                  <c:v>1439.38402452136</c:v>
                </c:pt>
                <c:pt idx="607">
                  <c:v>1441.52626657501</c:v>
                </c:pt>
                <c:pt idx="608">
                  <c:v>1443.65938857868</c:v>
                </c:pt>
                <c:pt idx="609">
                  <c:v>1445.78334758503</c:v>
                </c:pt>
                <c:pt idx="610">
                  <c:v>1447.89810059003</c:v>
                </c:pt>
                <c:pt idx="611">
                  <c:v>1450.00360453229</c:v>
                </c:pt>
                <c:pt idx="612">
                  <c:v>1452.09981629241</c:v>
                </c:pt>
                <c:pt idx="613">
                  <c:v>1454.1866926923</c:v>
                </c:pt>
                <c:pt idx="614">
                  <c:v>1456.26419049455</c:v>
                </c:pt>
                <c:pt idx="615">
                  <c:v>1458.3322664017</c:v>
                </c:pt>
                <c:pt idx="616">
                  <c:v>1460.3908770556</c:v>
                </c:pt>
                <c:pt idx="617">
                  <c:v>1462.43997903676</c:v>
                </c:pt>
                <c:pt idx="618">
                  <c:v>1464.4795288636</c:v>
                </c:pt>
                <c:pt idx="619">
                  <c:v>1466.50948299182</c:v>
                </c:pt>
                <c:pt idx="620">
                  <c:v>1468.52979781369</c:v>
                </c:pt>
                <c:pt idx="621">
                  <c:v>1470.54042965734</c:v>
                </c:pt>
                <c:pt idx="622">
                  <c:v>1472.5413347861</c:v>
                </c:pt>
                <c:pt idx="623">
                  <c:v>1474.53246939775</c:v>
                </c:pt>
                <c:pt idx="624">
                  <c:v>1476.51378962387</c:v>
                </c:pt>
                <c:pt idx="625">
                  <c:v>1478.48525152908</c:v>
                </c:pt>
                <c:pt idx="626">
                  <c:v>1480.44681111034</c:v>
                </c:pt>
                <c:pt idx="627">
                  <c:v>1482.39842429627</c:v>
                </c:pt>
                <c:pt idx="628">
                  <c:v>1484.34004694638</c:v>
                </c:pt>
                <c:pt idx="629">
                  <c:v>1486.27163485035</c:v>
                </c:pt>
                <c:pt idx="630">
                  <c:v>1488.19314372732</c:v>
                </c:pt>
                <c:pt idx="631">
                  <c:v>1490.10452922518</c:v>
                </c:pt>
                <c:pt idx="632">
                  <c:v>1492.00574691976</c:v>
                </c:pt>
                <c:pt idx="633">
                  <c:v>1493.89675231415</c:v>
                </c:pt>
                <c:pt idx="634">
                  <c:v>1495.77750083793</c:v>
                </c:pt>
                <c:pt idx="635">
                  <c:v>1497.64794784644</c:v>
                </c:pt>
                <c:pt idx="636">
                  <c:v>1499.50804861998</c:v>
                </c:pt>
                <c:pt idx="637">
                  <c:v>1501.35775836311</c:v>
                </c:pt>
                <c:pt idx="638">
                  <c:v>1503.19703220385</c:v>
                </c:pt>
                <c:pt idx="639">
                  <c:v>1505.02582519294</c:v>
                </c:pt>
                <c:pt idx="640">
                  <c:v>1506.84409230302</c:v>
                </c:pt>
                <c:pt idx="641">
                  <c:v>1508.65178842793</c:v>
                </c:pt>
                <c:pt idx="642">
                  <c:v>1510.44886838187</c:v>
                </c:pt>
                <c:pt idx="643">
                  <c:v>1512.23528689864</c:v>
                </c:pt>
                <c:pt idx="644">
                  <c:v>1514.01099863086</c:v>
                </c:pt>
                <c:pt idx="645">
                  <c:v>1515.77595814915</c:v>
                </c:pt>
                <c:pt idx="646">
                  <c:v>1517.53011994138</c:v>
                </c:pt>
                <c:pt idx="647">
                  <c:v>1519.27343841183</c:v>
                </c:pt>
                <c:pt idx="648">
                  <c:v>1521.0058678804</c:v>
                </c:pt>
                <c:pt idx="649">
                  <c:v>1522.7273625818</c:v>
                </c:pt>
                <c:pt idx="650">
                  <c:v>1524.43787666475</c:v>
                </c:pt>
                <c:pt idx="651">
                  <c:v>1526.13736419114</c:v>
                </c:pt>
                <c:pt idx="652">
                  <c:v>1527.82577913523</c:v>
                </c:pt>
                <c:pt idx="653">
                  <c:v>1529.5030753828</c:v>
                </c:pt>
                <c:pt idx="654">
                  <c:v>1531.16920673035</c:v>
                </c:pt>
                <c:pt idx="655">
                  <c:v>1532.82412688424</c:v>
                </c:pt>
                <c:pt idx="656">
                  <c:v>1534.46778945985</c:v>
                </c:pt>
                <c:pt idx="657">
                  <c:v>1536.10014798078</c:v>
                </c:pt>
                <c:pt idx="658">
                  <c:v>1537.72115587792</c:v>
                </c:pt>
                <c:pt idx="659">
                  <c:v>1539.33076648869</c:v>
                </c:pt>
                <c:pt idx="660">
                  <c:v>1540.92893305612</c:v>
                </c:pt>
                <c:pt idx="661">
                  <c:v>1542.51560872799</c:v>
                </c:pt>
                <c:pt idx="662">
                  <c:v>1544.09074655603</c:v>
                </c:pt>
                <c:pt idx="663">
                  <c:v>1545.65429949494</c:v>
                </c:pt>
                <c:pt idx="664">
                  <c:v>1547.20622040162</c:v>
                </c:pt>
                <c:pt idx="665">
                  <c:v>1548.74646203424</c:v>
                </c:pt>
                <c:pt idx="666">
                  <c:v>1550.27497705133</c:v>
                </c:pt>
                <c:pt idx="667">
                  <c:v>1551.79171801096</c:v>
                </c:pt>
                <c:pt idx="668">
                  <c:v>1553.29663736978</c:v>
                </c:pt>
                <c:pt idx="669">
                  <c:v>1554.78968748217</c:v>
                </c:pt>
                <c:pt idx="670">
                  <c:v>1556.27082059931</c:v>
                </c:pt>
                <c:pt idx="671">
                  <c:v>1557.73998886829</c:v>
                </c:pt>
                <c:pt idx="672">
                  <c:v>1559.19714433115</c:v>
                </c:pt>
                <c:pt idx="673">
                  <c:v>1560.64223892404</c:v>
                </c:pt>
                <c:pt idx="674">
                  <c:v>1562.07522447625</c:v>
                </c:pt>
                <c:pt idx="675">
                  <c:v>1563.49605270928</c:v>
                </c:pt>
                <c:pt idx="676">
                  <c:v>1564.90467523592</c:v>
                </c:pt>
                <c:pt idx="677">
                  <c:v>1566.30104355932</c:v>
                </c:pt>
                <c:pt idx="678">
                  <c:v>1567.68510907205</c:v>
                </c:pt>
                <c:pt idx="679">
                  <c:v>1569.05682305512</c:v>
                </c:pt>
                <c:pt idx="680">
                  <c:v>1570.41613667709</c:v>
                </c:pt>
                <c:pt idx="681">
                  <c:v>1571.76300099305</c:v>
                </c:pt>
                <c:pt idx="682">
                  <c:v>1573.0973669437</c:v>
                </c:pt>
                <c:pt idx="683">
                  <c:v>1574.41918535438</c:v>
                </c:pt>
                <c:pt idx="684">
                  <c:v>1575.72840693408</c:v>
                </c:pt>
                <c:pt idx="685">
                  <c:v>1577.02498227448</c:v>
                </c:pt>
                <c:pt idx="686">
                  <c:v>1578.30886184898</c:v>
                </c:pt>
                <c:pt idx="687">
                  <c:v>1579.57999601169</c:v>
                </c:pt>
                <c:pt idx="688">
                  <c:v>1580.83833499644</c:v>
                </c:pt>
                <c:pt idx="689">
                  <c:v>1582.08382891581</c:v>
                </c:pt>
                <c:pt idx="690">
                  <c:v>1583.31642776011</c:v>
                </c:pt>
                <c:pt idx="691">
                  <c:v>1584.53608139638</c:v>
                </c:pt>
                <c:pt idx="692">
                  <c:v>1585.74273956738</c:v>
                </c:pt>
                <c:pt idx="693">
                  <c:v>1586.93635189055</c:v>
                </c:pt>
                <c:pt idx="694">
                  <c:v>1588.11686785703</c:v>
                </c:pt>
                <c:pt idx="695">
                  <c:v>1589.2842368306</c:v>
                </c:pt>
                <c:pt idx="696">
                  <c:v>1590.43840804669</c:v>
                </c:pt>
                <c:pt idx="697">
                  <c:v>1591.57933061128</c:v>
                </c:pt>
                <c:pt idx="698">
                  <c:v>1592.7069534999</c:v>
                </c:pt>
                <c:pt idx="699">
                  <c:v>1593.8212255566</c:v>
                </c:pt>
                <c:pt idx="700">
                  <c:v>1594.92209549283</c:v>
                </c:pt>
                <c:pt idx="701">
                  <c:v>1596.00951188646</c:v>
                </c:pt>
                <c:pt idx="702">
                  <c:v>1597.08342318067</c:v>
                </c:pt>
                <c:pt idx="703">
                  <c:v>1598.14377768288</c:v>
                </c:pt>
                <c:pt idx="704">
                  <c:v>1599.19052356369</c:v>
                </c:pt>
                <c:pt idx="705">
                  <c:v>1600.22360885583</c:v>
                </c:pt>
                <c:pt idx="706">
                  <c:v>1601.242981453</c:v>
                </c:pt>
                <c:pt idx="707">
                  <c:v>1602.24858910883</c:v>
                </c:pt>
                <c:pt idx="708">
                  <c:v>1603.24037943581</c:v>
                </c:pt>
                <c:pt idx="709">
                  <c:v>1604.21829990412</c:v>
                </c:pt>
                <c:pt idx="710">
                  <c:v>1605.18229784058</c:v>
                </c:pt>
                <c:pt idx="711">
                  <c:v>1606.1323204275</c:v>
                </c:pt>
                <c:pt idx="712">
                  <c:v>1607.06831470158</c:v>
                </c:pt>
                <c:pt idx="713">
                  <c:v>1607.9902275528</c:v>
                </c:pt>
                <c:pt idx="714">
                  <c:v>1608.89800572325</c:v>
                </c:pt>
                <c:pt idx="715">
                  <c:v>1609.79159580604</c:v>
                </c:pt>
                <c:pt idx="716">
                  <c:v>1610.67094424414</c:v>
                </c:pt>
                <c:pt idx="717">
                  <c:v>1611.53599732922</c:v>
                </c:pt>
                <c:pt idx="718">
                  <c:v>1612.38670120051</c:v>
                </c:pt>
                <c:pt idx="719">
                  <c:v>1613.22300184365</c:v>
                </c:pt>
                <c:pt idx="720">
                  <c:v>1614.04484508953</c:v>
                </c:pt>
                <c:pt idx="721">
                  <c:v>1614.85217661309</c:v>
                </c:pt>
                <c:pt idx="722">
                  <c:v>1615.64494193218</c:v>
                </c:pt>
                <c:pt idx="723">
                  <c:v>1616.42308640635</c:v>
                </c:pt>
                <c:pt idx="724">
                  <c:v>1617.1865552357</c:v>
                </c:pt>
                <c:pt idx="725">
                  <c:v>1617.93529345963</c:v>
                </c:pt>
                <c:pt idx="726">
                  <c:v>1618.66924595572</c:v>
                </c:pt>
                <c:pt idx="727">
                  <c:v>1619.38835743844</c:v>
                </c:pt>
                <c:pt idx="728">
                  <c:v>1620.092572458</c:v>
                </c:pt>
                <c:pt idx="729">
                  <c:v>1620.78183539913</c:v>
                </c:pt>
                <c:pt idx="730">
                  <c:v>1621.45609047981</c:v>
                </c:pt>
                <c:pt idx="731">
                  <c:v>1622.11528175008</c:v>
                </c:pt>
                <c:pt idx="732">
                  <c:v>1622.75935309082</c:v>
                </c:pt>
                <c:pt idx="733">
                  <c:v>1623.38824821248</c:v>
                </c:pt>
                <c:pt idx="734">
                  <c:v>1624.00191065381</c:v>
                </c:pt>
                <c:pt idx="735">
                  <c:v>1624.60028378068</c:v>
                </c:pt>
                <c:pt idx="736">
                  <c:v>1625.18331078476</c:v>
                </c:pt>
                <c:pt idx="737">
                  <c:v>1625.75093468225</c:v>
                </c:pt>
                <c:pt idx="738">
                  <c:v>1626.30309831269</c:v>
                </c:pt>
                <c:pt idx="739">
                  <c:v>1626.83974433756</c:v>
                </c:pt>
                <c:pt idx="740">
                  <c:v>1627.36081523909</c:v>
                </c:pt>
                <c:pt idx="741">
                  <c:v>1627.86625331893</c:v>
                </c:pt>
                <c:pt idx="742">
                  <c:v>1628.35600069688</c:v>
                </c:pt>
                <c:pt idx="743">
                  <c:v>1628.82999930954</c:v>
                </c:pt>
                <c:pt idx="744">
                  <c:v>1629.28819090904</c:v>
                </c:pt>
                <c:pt idx="745">
                  <c:v>1629.73051706172</c:v>
                </c:pt>
                <c:pt idx="746">
                  <c:v>1630.15691914678</c:v>
                </c:pt>
                <c:pt idx="747">
                  <c:v>1630.567338355</c:v>
                </c:pt>
                <c:pt idx="748">
                  <c:v>1630.96171568734</c:v>
                </c:pt>
                <c:pt idx="749">
                  <c:v>1631.33999195366</c:v>
                </c:pt>
                <c:pt idx="750">
                  <c:v>1631.70210777133</c:v>
                </c:pt>
                <c:pt idx="751">
                  <c:v>1632.0480035639</c:v>
                </c:pt>
                <c:pt idx="752">
                  <c:v>1632.3776195597</c:v>
                </c:pt>
                <c:pt idx="753">
                  <c:v>1632.69089579054</c:v>
                </c:pt>
                <c:pt idx="754">
                  <c:v>1632.98777209024</c:v>
                </c:pt>
                <c:pt idx="755">
                  <c:v>1633.26818809336</c:v>
                </c:pt>
                <c:pt idx="756">
                  <c:v>1633.5320832337</c:v>
                </c:pt>
                <c:pt idx="757">
                  <c:v>1633.77939674299</c:v>
                </c:pt>
                <c:pt idx="758">
                  <c:v>1634.01006764942</c:v>
                </c:pt>
                <c:pt idx="759">
                  <c:v>1634.2240347763</c:v>
                </c:pt>
                <c:pt idx="760">
                  <c:v>1634.42123674059</c:v>
                </c:pt>
                <c:pt idx="761">
                  <c:v>1634.6016119515</c:v>
                </c:pt>
                <c:pt idx="762">
                  <c:v>1634.76509860905</c:v>
                </c:pt>
                <c:pt idx="763">
                  <c:v>1634.91163470263</c:v>
                </c:pt>
                <c:pt idx="764">
                  <c:v>1635.04115800958</c:v>
                </c:pt>
                <c:pt idx="765">
                  <c:v>1635.15360609372</c:v>
                </c:pt>
                <c:pt idx="766">
                  <c:v>1635.24891630389</c:v>
                </c:pt>
                <c:pt idx="767">
                  <c:v>1635.32702577248</c:v>
                </c:pt>
                <c:pt idx="768">
                  <c:v>1635.387871414</c:v>
                </c:pt>
                <c:pt idx="769">
                  <c:v>1635.43138992353</c:v>
                </c:pt>
                <c:pt idx="770">
                  <c:v>1635.45751777529</c:v>
                </c:pt>
                <c:pt idx="771">
                  <c:v>1635.46619122113</c:v>
                </c:pt>
                <c:pt idx="772">
                  <c:v>1635.45734628901</c:v>
                </c:pt>
                <c:pt idx="773">
                  <c:v>1635.43091878153</c:v>
                </c:pt>
                <c:pt idx="774">
                  <c:v>1635.38684427436</c:v>
                </c:pt>
                <c:pt idx="775">
                  <c:v>1635.32505811478</c:v>
                </c:pt>
                <c:pt idx="776">
                  <c:v>1635.2454954201</c:v>
                </c:pt>
                <c:pt idx="777">
                  <c:v>1635.14809107615</c:v>
                </c:pt>
                <c:pt idx="778">
                  <c:v>1635.03277973571</c:v>
                </c:pt>
                <c:pt idx="779">
                  <c:v>1634.89949581698</c:v>
                </c:pt>
                <c:pt idx="780">
                  <c:v>1634.74817350202</c:v>
                </c:pt>
                <c:pt idx="781">
                  <c:v>1634.57874673516</c:v>
                </c:pt>
                <c:pt idx="782">
                  <c:v>1634.39114922143</c:v>
                </c:pt>
                <c:pt idx="783">
                  <c:v>1634.185314425</c:v>
                </c:pt>
                <c:pt idx="784">
                  <c:v>1633.96117556756</c:v>
                </c:pt>
                <c:pt idx="785">
                  <c:v>1633.71866562674</c:v>
                </c:pt>
                <c:pt idx="786">
                  <c:v>1633.4577173345</c:v>
                </c:pt>
                <c:pt idx="787">
                  <c:v>1633.1782631755</c:v>
                </c:pt>
                <c:pt idx="788">
                  <c:v>1632.88023538551</c:v>
                </c:pt>
                <c:pt idx="789">
                  <c:v>1632.56356594973</c:v>
                </c:pt>
                <c:pt idx="790">
                  <c:v>1632.22818660122</c:v>
                </c:pt>
                <c:pt idx="791">
                  <c:v>1631.87402881919</c:v>
                </c:pt>
                <c:pt idx="792">
                  <c:v>1631.50102382738</c:v>
                </c:pt>
                <c:pt idx="793">
                  <c:v>1631.1091025924</c:v>
                </c:pt>
                <c:pt idx="794">
                  <c:v>1630.69819582204</c:v>
                </c:pt>
                <c:pt idx="795">
                  <c:v>1630.2682339636</c:v>
                </c:pt>
                <c:pt idx="796">
                  <c:v>1629.81914720222</c:v>
                </c:pt>
                <c:pt idx="797">
                  <c:v>1629.35086545917</c:v>
                </c:pt>
                <c:pt idx="798">
                  <c:v>1628.86331839014</c:v>
                </c:pt>
                <c:pt idx="799">
                  <c:v>1628.35643538355</c:v>
                </c:pt>
                <c:pt idx="800">
                  <c:v>1627.83014555883</c:v>
                </c:pt>
                <c:pt idx="801">
                  <c:v>1627.28437776467</c:v>
                </c:pt>
                <c:pt idx="802">
                  <c:v>1626.71906057729</c:v>
                </c:pt>
                <c:pt idx="803">
                  <c:v>1626.13412229873</c:v>
                </c:pt>
                <c:pt idx="804">
                  <c:v>1625.52949095505</c:v>
                </c:pt>
                <c:pt idx="805">
                  <c:v>1624.90509429459</c:v>
                </c:pt>
                <c:pt idx="806">
                  <c:v>1624.26085978622</c:v>
                </c:pt>
                <c:pt idx="807">
                  <c:v>1623.59671461753</c:v>
                </c:pt>
                <c:pt idx="808">
                  <c:v>1622.91258569306</c:v>
                </c:pt>
                <c:pt idx="809">
                  <c:v>1622.2083996325</c:v>
                </c:pt>
                <c:pt idx="810">
                  <c:v>1621.48408276888</c:v>
                </c:pt>
                <c:pt idx="811">
                  <c:v>1620.73956114679</c:v>
                </c:pt>
                <c:pt idx="812">
                  <c:v>1619.97476052051</c:v>
                </c:pt>
                <c:pt idx="813">
                  <c:v>1619.18960635221</c:v>
                </c:pt>
                <c:pt idx="814">
                  <c:v>1618.38402381011</c:v>
                </c:pt>
                <c:pt idx="815">
                  <c:v>1617.5579377666</c:v>
                </c:pt>
                <c:pt idx="816">
                  <c:v>1616.71127279647</c:v>
                </c:pt>
                <c:pt idx="817">
                  <c:v>1615.84395317491</c:v>
                </c:pt>
                <c:pt idx="818">
                  <c:v>1614.95590287576</c:v>
                </c:pt>
                <c:pt idx="819">
                  <c:v>1614.04704556955</c:v>
                </c:pt>
                <c:pt idx="820">
                  <c:v>1613.11730462165</c:v>
                </c:pt>
                <c:pt idx="821">
                  <c:v>1612.16660309034</c:v>
                </c:pt>
                <c:pt idx="822">
                  <c:v>1611.1948637249</c:v>
                </c:pt>
                <c:pt idx="823">
                  <c:v>1610.20200896371</c:v>
                </c:pt>
                <c:pt idx="824">
                  <c:v>1609.18796093231</c:v>
                </c:pt>
                <c:pt idx="825">
                  <c:v>1608.15264144144</c:v>
                </c:pt>
                <c:pt idx="826">
                  <c:v>1607.09597198514</c:v>
                </c:pt>
                <c:pt idx="827">
                  <c:v>1606.01787373873</c:v>
                </c:pt>
                <c:pt idx="828">
                  <c:v>1604.91826755689</c:v>
                </c:pt>
                <c:pt idx="829">
                  <c:v>1603.79707397167</c:v>
                </c:pt>
                <c:pt idx="830">
                  <c:v>1602.6542131905</c:v>
                </c:pt>
                <c:pt idx="831">
                  <c:v>1601.48960509418</c:v>
                </c:pt>
                <c:pt idx="832">
                  <c:v>1600.30316923492</c:v>
                </c:pt>
                <c:pt idx="833">
                  <c:v>1599.09482483426</c:v>
                </c:pt>
                <c:pt idx="834">
                  <c:v>1597.8644907811</c:v>
                </c:pt>
                <c:pt idx="835">
                  <c:v>1596.61208562963</c:v>
                </c:pt>
                <c:pt idx="836">
                  <c:v>1595.3375275973</c:v>
                </c:pt>
                <c:pt idx="837">
                  <c:v>1594.04073456278</c:v>
                </c:pt>
                <c:pt idx="838">
                  <c:v>1592.72162406385</c:v>
                </c:pt>
                <c:pt idx="839">
                  <c:v>1591.38011329537</c:v>
                </c:pt>
                <c:pt idx="840">
                  <c:v>1590.0161191072</c:v>
                </c:pt>
                <c:pt idx="841">
                  <c:v>1588.62955800203</c:v>
                </c:pt>
                <c:pt idx="842">
                  <c:v>1587.22034613339</c:v>
                </c:pt>
                <c:pt idx="843">
                  <c:v>1585.78839930344</c:v>
                </c:pt>
                <c:pt idx="844">
                  <c:v>1584.33363296087</c:v>
                </c:pt>
                <c:pt idx="845">
                  <c:v>1582.8559621988</c:v>
                </c:pt>
                <c:pt idx="846">
                  <c:v>1581.35530175259</c:v>
                </c:pt>
                <c:pt idx="847">
                  <c:v>1579.83156599772</c:v>
                </c:pt>
                <c:pt idx="848">
                  <c:v>1578.28466894757</c:v>
                </c:pt>
                <c:pt idx="849">
                  <c:v>1576.71452425131</c:v>
                </c:pt>
                <c:pt idx="850">
                  <c:v>1575.12104519166</c:v>
                </c:pt>
                <c:pt idx="851">
                  <c:v>1573.50414468272</c:v>
                </c:pt>
                <c:pt idx="852">
                  <c:v>1571.86373526773</c:v>
                </c:pt>
                <c:pt idx="853">
                  <c:v>1570.1997291169</c:v>
                </c:pt>
                <c:pt idx="854">
                  <c:v>1568.51203802513</c:v>
                </c:pt>
                <c:pt idx="855">
                  <c:v>1566.80057340979</c:v>
                </c:pt>
                <c:pt idx="856">
                  <c:v>1565.06524630849</c:v>
                </c:pt>
                <c:pt idx="857">
                  <c:v>1563.30596737677</c:v>
                </c:pt>
                <c:pt idx="858">
                  <c:v>1561.52264688585</c:v>
                </c:pt>
                <c:pt idx="859">
                  <c:v>1559.71519472036</c:v>
                </c:pt>
                <c:pt idx="860">
                  <c:v>1557.883520376</c:v>
                </c:pt>
                <c:pt idx="861">
                  <c:v>1556.0275329573</c:v>
                </c:pt>
                <c:pt idx="862">
                  <c:v>1554.14714117522</c:v>
                </c:pt>
                <c:pt idx="863">
                  <c:v>1552.2422533449</c:v>
                </c:pt>
                <c:pt idx="864">
                  <c:v>1550.31277738326</c:v>
                </c:pt>
                <c:pt idx="865">
                  <c:v>1548.35862080666</c:v>
                </c:pt>
                <c:pt idx="866">
                  <c:v>1546.37969072858</c:v>
                </c:pt>
                <c:pt idx="867">
                  <c:v>1544.37589385716</c:v>
                </c:pt>
                <c:pt idx="868">
                  <c:v>1542.34713649292</c:v>
                </c:pt>
                <c:pt idx="869">
                  <c:v>1540.29332452624</c:v>
                </c:pt>
                <c:pt idx="870">
                  <c:v>1538.21436343506</c:v>
                </c:pt>
                <c:pt idx="871">
                  <c:v>1536.1101582824</c:v>
                </c:pt>
                <c:pt idx="872">
                  <c:v>1533.98061371393</c:v>
                </c:pt>
                <c:pt idx="873">
                  <c:v>1531.82563395554</c:v>
                </c:pt>
                <c:pt idx="874">
                  <c:v>1529.64512281087</c:v>
                </c:pt>
                <c:pt idx="875">
                  <c:v>1527.43898365885</c:v>
                </c:pt>
                <c:pt idx="876">
                  <c:v>1525.20711945121</c:v>
                </c:pt>
                <c:pt idx="877">
                  <c:v>1522.94943271</c:v>
                </c:pt>
                <c:pt idx="878">
                  <c:v>1520.66582552506</c:v>
                </c:pt>
                <c:pt idx="879">
                  <c:v>1518.35619955153</c:v>
                </c:pt>
                <c:pt idx="880">
                  <c:v>1516.02045600731</c:v>
                </c:pt>
                <c:pt idx="881">
                  <c:v>1513.6584956705</c:v>
                </c:pt>
                <c:pt idx="882">
                  <c:v>1511.27021887687</c:v>
                </c:pt>
                <c:pt idx="883">
                  <c:v>1508.85552551729</c:v>
                </c:pt>
                <c:pt idx="884">
                  <c:v>1506.41431503514</c:v>
                </c:pt>
                <c:pt idx="885">
                  <c:v>1503.94648642372</c:v>
                </c:pt>
                <c:pt idx="886">
                  <c:v>1501.45193822363</c:v>
                </c:pt>
                <c:pt idx="887">
                  <c:v>1498.93056852021</c:v>
                </c:pt>
                <c:pt idx="888">
                  <c:v>1496.38227494083</c:v>
                </c:pt>
                <c:pt idx="889">
                  <c:v>1493.80695465229</c:v>
                </c:pt>
                <c:pt idx="890">
                  <c:v>1491.20450435819</c:v>
                </c:pt>
                <c:pt idx="891">
                  <c:v>1488.57482029621</c:v>
                </c:pt>
                <c:pt idx="892">
                  <c:v>1485.91779823544</c:v>
                </c:pt>
                <c:pt idx="893">
                  <c:v>1483.2333334737</c:v>
                </c:pt>
                <c:pt idx="894">
                  <c:v>1480.52132083484</c:v>
                </c:pt>
                <c:pt idx="895">
                  <c:v>1477.78165466598</c:v>
                </c:pt>
                <c:pt idx="896">
                  <c:v>1475.01422883483</c:v>
                </c:pt>
                <c:pt idx="897">
                  <c:v>1472.21893672688</c:v>
                </c:pt>
                <c:pt idx="898">
                  <c:v>1469.39567124269</c:v>
                </c:pt>
                <c:pt idx="899">
                  <c:v>1466.54432479508</c:v>
                </c:pt>
                <c:pt idx="900">
                  <c:v>1463.66478930637</c:v>
                </c:pt>
                <c:pt idx="901">
                  <c:v>1460.75695620554</c:v>
                </c:pt>
                <c:pt idx="902">
                  <c:v>1457.82071642547</c:v>
                </c:pt>
                <c:pt idx="903">
                  <c:v>1454.85596040005</c:v>
                </c:pt>
                <c:pt idx="904">
                  <c:v>1451.86257806138</c:v>
                </c:pt>
                <c:pt idx="905">
                  <c:v>1448.84045883688</c:v>
                </c:pt>
                <c:pt idx="906">
                  <c:v>1445.78949164646</c:v>
                </c:pt>
                <c:pt idx="907">
                  <c:v>1442.70956489958</c:v>
                </c:pt>
                <c:pt idx="908">
                  <c:v>1439.6005664924</c:v>
                </c:pt>
                <c:pt idx="909">
                  <c:v>1436.46238380483</c:v>
                </c:pt>
                <c:pt idx="910">
                  <c:v>1433.29490369763</c:v>
                </c:pt>
                <c:pt idx="911">
                  <c:v>1430.09801250946</c:v>
                </c:pt>
                <c:pt idx="912">
                  <c:v>1426.87159605389</c:v>
                </c:pt>
                <c:pt idx="913">
                  <c:v>1423.61553961648</c:v>
                </c:pt>
                <c:pt idx="914">
                  <c:v>1420.32972795175</c:v>
                </c:pt>
                <c:pt idx="915">
                  <c:v>1417.01404528021</c:v>
                </c:pt>
                <c:pt idx="916">
                  <c:v>1413.66837528535</c:v>
                </c:pt>
                <c:pt idx="917">
                  <c:v>1410.29260111055</c:v>
                </c:pt>
                <c:pt idx="918">
                  <c:v>1406.88660535611</c:v>
                </c:pt>
                <c:pt idx="919">
                  <c:v>1403.45027007614</c:v>
                </c:pt>
                <c:pt idx="920">
                  <c:v>1399.98347677553</c:v>
                </c:pt>
                <c:pt idx="921">
                  <c:v>1396.48610640678</c:v>
                </c:pt>
                <c:pt idx="922">
                  <c:v>1392.95803936698</c:v>
                </c:pt>
                <c:pt idx="923">
                  <c:v>1389.39915549465</c:v>
                </c:pt>
                <c:pt idx="924">
                  <c:v>1385.80933406661</c:v>
                </c:pt>
                <c:pt idx="925">
                  <c:v>1382.18845379482</c:v>
                </c:pt>
                <c:pt idx="926">
                  <c:v>1378.5363928232</c:v>
                </c:pt>
                <c:pt idx="927">
                  <c:v>1374.8530287245</c:v>
                </c:pt>
                <c:pt idx="928">
                  <c:v>1371.13823849705</c:v>
                </c:pt>
                <c:pt idx="929">
                  <c:v>1367.39189856156</c:v>
                </c:pt>
                <c:pt idx="930">
                  <c:v>1363.61388475789</c:v>
                </c:pt>
                <c:pt idx="931">
                  <c:v>1359.80407234181</c:v>
                </c:pt>
                <c:pt idx="932">
                  <c:v>1355.96233598174</c:v>
                </c:pt>
                <c:pt idx="933">
                  <c:v>1352.08854975546</c:v>
                </c:pt>
                <c:pt idx="934">
                  <c:v>1348.18258714682</c:v>
                </c:pt>
                <c:pt idx="935">
                  <c:v>1344.24432104242</c:v>
                </c:pt>
                <c:pt idx="936">
                  <c:v>1340.2736237283</c:v>
                </c:pt>
                <c:pt idx="937">
                  <c:v>1336.2703668866</c:v>
                </c:pt>
                <c:pt idx="938">
                  <c:v>1332.23442159218</c:v>
                </c:pt>
                <c:pt idx="939">
                  <c:v>1328.16565830924</c:v>
                </c:pt>
                <c:pt idx="940">
                  <c:v>1324.06394688794</c:v>
                </c:pt>
                <c:pt idx="941">
                  <c:v>1319.92915656102</c:v>
                </c:pt>
                <c:pt idx="942">
                  <c:v>1315.7611559403</c:v>
                </c:pt>
                <c:pt idx="943">
                  <c:v>1311.5598130133</c:v>
                </c:pt>
                <c:pt idx="944">
                  <c:v>1307.32499513975</c:v>
                </c:pt>
                <c:pt idx="945">
                  <c:v>1303.0565690481</c:v>
                </c:pt>
                <c:pt idx="946">
                  <c:v>1298.75440083207</c:v>
                </c:pt>
                <c:pt idx="947">
                  <c:v>1294.41835594709</c:v>
                </c:pt>
                <c:pt idx="948">
                  <c:v>1290.04829920678</c:v>
                </c:pt>
                <c:pt idx="949">
                  <c:v>1285.64409477944</c:v>
                </c:pt>
                <c:pt idx="950">
                  <c:v>1281.20560618442</c:v>
                </c:pt>
                <c:pt idx="951">
                  <c:v>1276.73269628858</c:v>
                </c:pt>
                <c:pt idx="952">
                  <c:v>1272.22522730269</c:v>
                </c:pt>
                <c:pt idx="953">
                  <c:v>1267.68306077779</c:v>
                </c:pt>
                <c:pt idx="954">
                  <c:v>1263.10605760157</c:v>
                </c:pt>
                <c:pt idx="955">
                  <c:v>1258.4940779947</c:v>
                </c:pt>
                <c:pt idx="956">
                  <c:v>1253.84698150716</c:v>
                </c:pt>
                <c:pt idx="957">
                  <c:v>1249.16462701457</c:v>
                </c:pt>
                <c:pt idx="958">
                  <c:v>1244.44687271446</c:v>
                </c:pt>
                <c:pt idx="959">
                  <c:v>1239.69357612252</c:v>
                </c:pt>
                <c:pt idx="960">
                  <c:v>1234.90459406892</c:v>
                </c:pt>
                <c:pt idx="961">
                  <c:v>1230.07978269445</c:v>
                </c:pt>
                <c:pt idx="962">
                  <c:v>1225.21899744682</c:v>
                </c:pt>
                <c:pt idx="963">
                  <c:v>1220.32209307684</c:v>
                </c:pt>
                <c:pt idx="964">
                  <c:v>1215.38892363453</c:v>
                </c:pt>
                <c:pt idx="965">
                  <c:v>1210.41934246537</c:v>
                </c:pt>
                <c:pt idx="966">
                  <c:v>1205.41320220639</c:v>
                </c:pt>
                <c:pt idx="967">
                  <c:v>1200.37035478229</c:v>
                </c:pt>
                <c:pt idx="968">
                  <c:v>1195.29065140155</c:v>
                </c:pt>
                <c:pt idx="969">
                  <c:v>1190.17394255253</c:v>
                </c:pt>
                <c:pt idx="970">
                  <c:v>1185.02007799949</c:v>
                </c:pt>
                <c:pt idx="971">
                  <c:v>1179.82890677866</c:v>
                </c:pt>
                <c:pt idx="972">
                  <c:v>1174.60027719427</c:v>
                </c:pt>
                <c:pt idx="973">
                  <c:v>1169.33403681452</c:v>
                </c:pt>
                <c:pt idx="974">
                  <c:v>1164.03003246758</c:v>
                </c:pt>
                <c:pt idx="975">
                  <c:v>1158.68811023758</c:v>
                </c:pt>
                <c:pt idx="976">
                  <c:v>1153.30811546048</c:v>
                </c:pt>
                <c:pt idx="977">
                  <c:v>1147.88989272008</c:v>
                </c:pt>
                <c:pt idx="978">
                  <c:v>1142.43328584385</c:v>
                </c:pt>
                <c:pt idx="979">
                  <c:v>1136.93813789883</c:v>
                </c:pt>
                <c:pt idx="980">
                  <c:v>1131.40429118753</c:v>
                </c:pt>
                <c:pt idx="981">
                  <c:v>1125.8315872437</c:v>
                </c:pt>
                <c:pt idx="982">
                  <c:v>1120.21986682821</c:v>
                </c:pt>
                <c:pt idx="983">
                  <c:v>1114.56896992479</c:v>
                </c:pt>
                <c:pt idx="984">
                  <c:v>1108.87873573586</c:v>
                </c:pt>
                <c:pt idx="985">
                  <c:v>1103.14900267826</c:v>
                </c:pt>
                <c:pt idx="986">
                  <c:v>1097.37960837898</c:v>
                </c:pt>
                <c:pt idx="987">
                  <c:v>1091.57038967087</c:v>
                </c:pt>
                <c:pt idx="988">
                  <c:v>1085.72118258834</c:v>
                </c:pt>
                <c:pt idx="989">
                  <c:v>1079.83182236303</c:v>
                </c:pt>
                <c:pt idx="990">
                  <c:v>1073.90214341944</c:v>
                </c:pt>
                <c:pt idx="991">
                  <c:v>1067.93197937056</c:v>
                </c:pt>
                <c:pt idx="992">
                  <c:v>1061.92116301352</c:v>
                </c:pt>
                <c:pt idx="993">
                  <c:v>1055.86952632507</c:v>
                </c:pt>
                <c:pt idx="994">
                  <c:v>1049.77690045723</c:v>
                </c:pt>
                <c:pt idx="995">
                  <c:v>1043.6431157328</c:v>
                </c:pt>
                <c:pt idx="996">
                  <c:v>1037.46800164085</c:v>
                </c:pt>
                <c:pt idx="997">
                  <c:v>1031.25138683222</c:v>
                </c:pt>
                <c:pt idx="998">
                  <c:v>1024.99309911502</c:v>
                </c:pt>
                <c:pt idx="999">
                  <c:v>1018.69296545002</c:v>
                </c:pt>
                <c:pt idx="1000">
                  <c:v>1012.35081194612</c:v>
                </c:pt>
                <c:pt idx="1001">
                  <c:v>1005.96646385572</c:v>
                </c:pt>
                <c:pt idx="1002">
                  <c:v>999.539745570115</c:v>
                </c:pt>
                <c:pt idx="1003">
                  <c:v>993.070480614826</c:v>
                </c:pt>
                <c:pt idx="1004">
                  <c:v>986.558491644948</c:v>
                </c:pt>
                <c:pt idx="1005">
                  <c:v>980.003600440439</c:v>
                </c:pt>
                <c:pt idx="1006">
                  <c:v>973.405627901412</c:v>
                </c:pt>
                <c:pt idx="1007">
                  <c:v>966.764394043387</c:v>
                </c:pt>
                <c:pt idx="1008">
                  <c:v>960.079717992524</c:v>
                </c:pt>
                <c:pt idx="1009">
                  <c:v>953.351417980837</c:v>
                </c:pt>
                <c:pt idx="1010">
                  <c:v>946.579311341371</c:v>
                </c:pt>
                <c:pt idx="1011">
                  <c:v>939.763214503361</c:v>
                </c:pt>
                <c:pt idx="1012">
                  <c:v>932.902942987376</c:v>
                </c:pt>
                <c:pt idx="1013">
                  <c:v>925.998311400426</c:v>
                </c:pt>
                <c:pt idx="1014">
                  <c:v>919.04913343105</c:v>
                </c:pt>
                <c:pt idx="1015">
                  <c:v>912.055221844367</c:v>
                </c:pt>
                <c:pt idx="1016">
                  <c:v>905.016388477121</c:v>
                </c:pt>
                <c:pt idx="1017">
                  <c:v>897.932444232693</c:v>
                </c:pt>
                <c:pt idx="1018">
                  <c:v>890.803199076076</c:v>
                </c:pt>
                <c:pt idx="1019">
                  <c:v>883.628462028848</c:v>
                </c:pt>
                <c:pt idx="1020">
                  <c:v>876.40804116409</c:v>
                </c:pt>
                <c:pt idx="1021">
                  <c:v>869.141743601311</c:v>
                </c:pt>
                <c:pt idx="1022">
                  <c:v>861.829375501315</c:v>
                </c:pt>
                <c:pt idx="1023">
                  <c:v>854.470742061068</c:v>
                </c:pt>
                <c:pt idx="1024">
                  <c:v>847.0656475085231</c:v>
                </c:pt>
                <c:pt idx="1025">
                  <c:v>839.613895097421</c:v>
                </c:pt>
                <c:pt idx="1026">
                  <c:v>832.115287102072</c:v>
                </c:pt>
                <c:pt idx="1027">
                  <c:v>824.569624812103</c:v>
                </c:pt>
                <c:pt idx="1028">
                  <c:v>816.976708527181</c:v>
                </c:pt>
                <c:pt idx="1029">
                  <c:v>809.33633755171</c:v>
                </c:pt>
                <c:pt idx="1030">
                  <c:v>801.6483101895039</c:v>
                </c:pt>
                <c:pt idx="1031">
                  <c:v>793.912423738419</c:v>
                </c:pt>
                <c:pt idx="1032">
                  <c:v>786.128474484976</c:v>
                </c:pt>
                <c:pt idx="1033">
                  <c:v>778.2962576989451</c:v>
                </c:pt>
                <c:pt idx="1034">
                  <c:v>770.415567627904</c:v>
                </c:pt>
                <c:pt idx="1035">
                  <c:v>762.48619749177</c:v>
                </c:pt>
                <c:pt idx="1036">
                  <c:v>754.507939477305</c:v>
                </c:pt>
                <c:pt idx="1037">
                  <c:v>746.480584732587</c:v>
                </c:pt>
                <c:pt idx="1038">
                  <c:v>738.403923361456</c:v>
                </c:pt>
                <c:pt idx="1039">
                  <c:v>730.27774441794</c:v>
                </c:pt>
                <c:pt idx="1040">
                  <c:v>722.101835900638</c:v>
                </c:pt>
                <c:pt idx="1041">
                  <c:v>713.875984747079</c:v>
                </c:pt>
                <c:pt idx="1042">
                  <c:v>705.599976828055</c:v>
                </c:pt>
                <c:pt idx="1043">
                  <c:v>697.273596941931</c:v>
                </c:pt>
                <c:pt idx="1044">
                  <c:v>688.89662880891</c:v>
                </c:pt>
                <c:pt idx="1045">
                  <c:v>680.468855065277</c:v>
                </c:pt>
                <c:pt idx="1046">
                  <c:v>671.990057257622</c:v>
                </c:pt>
                <c:pt idx="1047">
                  <c:v>663.460015837012</c:v>
                </c:pt>
                <c:pt idx="1048">
                  <c:v>654.878510153151</c:v>
                </c:pt>
                <c:pt idx="1049">
                  <c:v>646.24531844851</c:v>
                </c:pt>
                <c:pt idx="1050">
                  <c:v>637.5602178524121</c:v>
                </c:pt>
                <c:pt idx="1051">
                  <c:v>628.822984375103</c:v>
                </c:pt>
                <c:pt idx="1052">
                  <c:v>620.033392901778</c:v>
                </c:pt>
                <c:pt idx="1053">
                  <c:v>611.191217186589</c:v>
                </c:pt>
                <c:pt idx="1054">
                  <c:v>602.296229846616</c:v>
                </c:pt>
                <c:pt idx="1055">
                  <c:v>593.348202355801</c:v>
                </c:pt>
                <c:pt idx="1056">
                  <c:v>584.346905038866</c:v>
                </c:pt>
                <c:pt idx="1057">
                  <c:v>575.292107065183</c:v>
                </c:pt>
                <c:pt idx="1058">
                  <c:v>566.183576442623</c:v>
                </c:pt>
                <c:pt idx="1059">
                  <c:v>557.021080011369</c:v>
                </c:pt>
                <c:pt idx="1060">
                  <c:v>547.804383437701</c:v>
                </c:pt>
                <c:pt idx="1061">
                  <c:v>538.53325120774</c:v>
                </c:pt>
                <c:pt idx="1062">
                  <c:v>529.207446621172</c:v>
                </c:pt>
                <c:pt idx="1063">
                  <c:v>519.826731784925</c:v>
                </c:pt>
                <c:pt idx="1064">
                  <c:v>510.390867606829</c:v>
                </c:pt>
                <c:pt idx="1065">
                  <c:v>500.899613789228</c:v>
                </c:pt>
                <c:pt idx="1066">
                  <c:v>491.352728822573</c:v>
                </c:pt>
                <c:pt idx="1067">
                  <c:v>481.749969978971</c:v>
                </c:pt>
                <c:pt idx="1068">
                  <c:v>472.091093305705</c:v>
                </c:pt>
                <c:pt idx="1069">
                  <c:v>462.37585361872</c:v>
                </c:pt>
                <c:pt idx="1070">
                  <c:v>452.604004496076</c:v>
                </c:pt>
                <c:pt idx="1071">
                  <c:v>442.775298271364</c:v>
                </c:pt>
                <c:pt idx="1072">
                  <c:v>432.889486027089</c:v>
                </c:pt>
                <c:pt idx="1073">
                  <c:v>422.946317588025</c:v>
                </c:pt>
                <c:pt idx="1074">
                  <c:v>412.945541514521</c:v>
                </c:pt>
                <c:pt idx="1075">
                  <c:v>402.88690509579</c:v>
                </c:pt>
                <c:pt idx="1076">
                  <c:v>392.77015434315</c:v>
                </c:pt>
                <c:pt idx="1077">
                  <c:v>382.595033983229</c:v>
                </c:pt>
                <c:pt idx="1078">
                  <c:v>372.361287451148</c:v>
                </c:pt>
                <c:pt idx="1079">
                  <c:v>362.068656883657</c:v>
                </c:pt>
                <c:pt idx="1080">
                  <c:v>351.716883112235</c:v>
                </c:pt>
                <c:pt idx="1081">
                  <c:v>341.305705656161</c:v>
                </c:pt>
                <c:pt idx="1082">
                  <c:v>330.834862715542</c:v>
                </c:pt>
                <c:pt idx="1083">
                  <c:v>320.304091164312</c:v>
                </c:pt>
                <c:pt idx="1084">
                  <c:v>309.713126543185</c:v>
                </c:pt>
                <c:pt idx="1085">
                  <c:v>299.061703052579</c:v>
                </c:pt>
                <c:pt idx="1086">
                  <c:v>288.349553545502</c:v>
                </c:pt>
                <c:pt idx="1087">
                  <c:v>277.576409520396</c:v>
                </c:pt>
                <c:pt idx="1088">
                  <c:v>266.74200111395</c:v>
                </c:pt>
                <c:pt idx="1089">
                  <c:v>255.846057093867</c:v>
                </c:pt>
                <c:pt idx="1090">
                  <c:v>244.888304851606</c:v>
                </c:pt>
                <c:pt idx="1091">
                  <c:v>233.868470395072</c:v>
                </c:pt>
                <c:pt idx="1092">
                  <c:v>222.786278341276</c:v>
                </c:pt>
                <c:pt idx="1093">
                  <c:v>211.641451908957</c:v>
                </c:pt>
                <c:pt idx="1094">
                  <c:v>200.43371291116</c:v>
                </c:pt>
                <c:pt idx="1095">
                  <c:v>189.162781747779</c:v>
                </c:pt>
                <c:pt idx="1096">
                  <c:v>177.828377398059</c:v>
                </c:pt>
                <c:pt idx="1097">
                  <c:v>166.430217413065</c:v>
                </c:pt>
                <c:pt idx="1098">
                  <c:v>154.9680179081</c:v>
                </c:pt>
                <c:pt idx="1099">
                  <c:v>143.441493555093</c:v>
                </c:pt>
                <c:pt idx="1100">
                  <c:v>131.850357574939</c:v>
                </c:pt>
                <c:pt idx="1101">
                  <c:v>120.194321729811</c:v>
                </c:pt>
                <c:pt idx="1102">
                  <c:v>108.473096315416</c:v>
                </c:pt>
                <c:pt idx="1103">
                  <c:v>96.6863901532242</c:v>
                </c:pt>
                <c:pt idx="1104">
                  <c:v>84.8339105826457</c:v>
                </c:pt>
                <c:pt idx="1105">
                  <c:v>72.9153634531764</c:v>
                </c:pt>
                <c:pt idx="1106">
                  <c:v>60.9304531164947</c:v>
                </c:pt>
                <c:pt idx="1107">
                  <c:v>48.8788824185211</c:v>
                </c:pt>
                <c:pt idx="1108">
                  <c:v>36.7603526914338</c:v>
                </c:pt>
                <c:pt idx="1109">
                  <c:v>24.5745637456432</c:v>
                </c:pt>
                <c:pt idx="1110">
                  <c:v>12.3212138617256</c:v>
                </c:pt>
                <c:pt idx="1111" formatCode="0.00E+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8348000"/>
        <c:axId val="-456245776"/>
      </c:lineChart>
      <c:catAx>
        <c:axId val="-4583480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-456245776"/>
        <c:crosses val="autoZero"/>
        <c:auto val="0"/>
        <c:lblAlgn val="ctr"/>
        <c:lblOffset val="100"/>
        <c:noMultiLvlLbl val="0"/>
      </c:catAx>
      <c:valAx>
        <c:axId val="-456245776"/>
        <c:scaling>
          <c:orientation val="minMax"/>
        </c:scaling>
        <c:delete val="0"/>
        <c:axPos val="r"/>
        <c:majorGridlines/>
        <c:majorTickMark val="none"/>
        <c:minorTickMark val="none"/>
        <c:tickLblPos val="nextTo"/>
        <c:crossAx val="-458348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1109</xdr:row>
      <xdr:rowOff>82550</xdr:rowOff>
    </xdr:from>
    <xdr:to>
      <xdr:col>11</xdr:col>
      <xdr:colOff>438150</xdr:colOff>
      <xdr:row>1122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5</xdr:row>
      <xdr:rowOff>120650</xdr:rowOff>
    </xdr:from>
    <xdr:to>
      <xdr:col>12</xdr:col>
      <xdr:colOff>660400</xdr:colOff>
      <xdr:row>23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13"/>
  <sheetViews>
    <sheetView tabSelected="1" workbookViewId="0">
      <selection activeCell="K5" sqref="K5"/>
    </sheetView>
  </sheetViews>
  <sheetFormatPr baseColWidth="10" defaultRowHeight="16" x14ac:dyDescent="0.2"/>
  <sheetData>
    <row r="1" spans="2:5" x14ac:dyDescent="0.2">
      <c r="B1" s="1"/>
      <c r="C1" s="1" t="s">
        <v>0</v>
      </c>
      <c r="D1" t="s">
        <v>1</v>
      </c>
      <c r="E1" t="s">
        <v>2</v>
      </c>
    </row>
    <row r="2" spans="2:5" x14ac:dyDescent="0.2">
      <c r="B2">
        <v>7777</v>
      </c>
      <c r="C2">
        <v>0</v>
      </c>
      <c r="D2">
        <v>0</v>
      </c>
      <c r="E2">
        <v>0</v>
      </c>
    </row>
    <row r="3" spans="2:5" x14ac:dyDescent="0.2">
      <c r="B3">
        <v>7770</v>
      </c>
      <c r="C3">
        <v>2.5179835715938102E-2</v>
      </c>
      <c r="D3">
        <v>1.25899178579525E-2</v>
      </c>
      <c r="E3">
        <v>8.3932785719663099E-3</v>
      </c>
    </row>
    <row r="4" spans="2:5" x14ac:dyDescent="0.2">
      <c r="B4">
        <v>7763</v>
      </c>
      <c r="C4">
        <v>0.100628604719668</v>
      </c>
      <c r="D4">
        <v>5.0314302358777603E-2</v>
      </c>
      <c r="E4">
        <v>3.3542868239054599E-2</v>
      </c>
    </row>
    <row r="5" spans="2:5" x14ac:dyDescent="0.2">
      <c r="B5">
        <v>7756</v>
      </c>
      <c r="C5">
        <v>0.22621019981485299</v>
      </c>
      <c r="D5">
        <v>0.11310509989539901</v>
      </c>
      <c r="E5">
        <v>7.5403399928781895E-2</v>
      </c>
    </row>
    <row r="6" spans="2:5" x14ac:dyDescent="0.2">
      <c r="B6">
        <v>7749</v>
      </c>
      <c r="C6">
        <v>0.40178851387363301</v>
      </c>
      <c r="D6">
        <v>0.20089425686930401</v>
      </c>
      <c r="E6">
        <v>0.13392950457120101</v>
      </c>
    </row>
    <row r="7" spans="2:5" x14ac:dyDescent="0.2">
      <c r="B7">
        <v>7742</v>
      </c>
      <c r="C7">
        <v>0.627227439915366</v>
      </c>
      <c r="D7">
        <v>0.31361371970037699</v>
      </c>
      <c r="E7">
        <v>0.209075813101819</v>
      </c>
    </row>
    <row r="8" spans="2:5" x14ac:dyDescent="0.2">
      <c r="B8">
        <v>7735</v>
      </c>
      <c r="C8">
        <v>0.90239087121651995</v>
      </c>
      <c r="D8">
        <v>0.451195434840645</v>
      </c>
      <c r="E8">
        <v>0.30079695646566301</v>
      </c>
    </row>
    <row r="9" spans="2:5" x14ac:dyDescent="0.2">
      <c r="B9">
        <v>7728</v>
      </c>
      <c r="C9">
        <v>1.2271427014515299</v>
      </c>
      <c r="D9">
        <v>0.61357134879187802</v>
      </c>
      <c r="E9">
        <v>0.409047565622502</v>
      </c>
    </row>
    <row r="10" spans="2:5" x14ac:dyDescent="0.2">
      <c r="B10">
        <v>7721</v>
      </c>
      <c r="C10">
        <v>1.6013468248644001</v>
      </c>
      <c r="D10">
        <v>0.80067340812704602</v>
      </c>
      <c r="E10">
        <v>0.53378227155319802</v>
      </c>
    </row>
    <row r="11" spans="2:5" x14ac:dyDescent="0.2">
      <c r="B11">
        <v>7714</v>
      </c>
      <c r="C11">
        <v>2.0248671364709199</v>
      </c>
      <c r="D11">
        <v>1.01243355951558</v>
      </c>
      <c r="E11">
        <v>0.67495570526719795</v>
      </c>
    </row>
    <row r="12" spans="2:5" x14ac:dyDescent="0.2">
      <c r="B12">
        <v>7707</v>
      </c>
      <c r="C12">
        <v>2.4975675322911401</v>
      </c>
      <c r="D12">
        <v>1.2487837497524701</v>
      </c>
      <c r="E12">
        <v>0.83252249781114596</v>
      </c>
    </row>
    <row r="13" spans="2:5" x14ac:dyDescent="0.2">
      <c r="B13">
        <v>7700</v>
      </c>
      <c r="C13">
        <v>3.0193119096120999</v>
      </c>
      <c r="D13">
        <v>1.50965592579105</v>
      </c>
      <c r="E13">
        <v>1.0064372802785999</v>
      </c>
    </row>
    <row r="14" spans="2:5" x14ac:dyDescent="0.2">
      <c r="B14">
        <v>7693</v>
      </c>
      <c r="C14">
        <v>3.5899641672804798</v>
      </c>
      <c r="D14">
        <v>1.7949820347796199</v>
      </c>
      <c r="E14">
        <v>1.19665468382091</v>
      </c>
    </row>
    <row r="15" spans="2:5" x14ac:dyDescent="0.2">
      <c r="B15">
        <v>7686</v>
      </c>
      <c r="C15">
        <v>4.2093882060250296</v>
      </c>
      <c r="D15">
        <v>2.10469402410176</v>
      </c>
      <c r="E15">
        <v>1.40312933965911</v>
      </c>
    </row>
    <row r="16" spans="2:5" x14ac:dyDescent="0.2">
      <c r="B16">
        <v>7679</v>
      </c>
      <c r="C16">
        <v>4.8774479288084898</v>
      </c>
      <c r="D16">
        <v>2.4387238414202601</v>
      </c>
      <c r="E16">
        <v>1.6258158790969801</v>
      </c>
    </row>
    <row r="17" spans="2:5" x14ac:dyDescent="0.2">
      <c r="B17">
        <v>7672</v>
      </c>
      <c r="C17">
        <v>5.5940072412090203</v>
      </c>
      <c r="D17">
        <v>2.7970034347248598</v>
      </c>
      <c r="E17">
        <v>1.8646689335351501</v>
      </c>
    </row>
    <row r="18" spans="2:5" x14ac:dyDescent="0.2">
      <c r="B18">
        <v>7665</v>
      </c>
      <c r="C18">
        <v>6.3589300518305603</v>
      </c>
      <c r="D18">
        <v>3.17946475238353</v>
      </c>
      <c r="E18">
        <v>2.11964313448635</v>
      </c>
    </row>
    <row r="19" spans="2:5" x14ac:dyDescent="0.2">
      <c r="B19">
        <v>7658</v>
      </c>
      <c r="C19">
        <v>7.1720802727423703</v>
      </c>
      <c r="D19">
        <v>3.5860397431973898</v>
      </c>
      <c r="E19">
        <v>2.3906931135916301</v>
      </c>
    </row>
    <row r="20" spans="2:5" x14ac:dyDescent="0.2">
      <c r="B20">
        <v>7651</v>
      </c>
      <c r="C20">
        <v>8.0333218199472594</v>
      </c>
      <c r="D20">
        <v>4.0166603564592496</v>
      </c>
      <c r="E20">
        <v>2.6777735026377401</v>
      </c>
    </row>
    <row r="21" spans="2:5" x14ac:dyDescent="0.2">
      <c r="B21">
        <v>7644</v>
      </c>
      <c r="C21">
        <v>8.9425186138782902</v>
      </c>
      <c r="D21">
        <v>4.4712585420156996</v>
      </c>
      <c r="E21">
        <v>2.9808389335754999</v>
      </c>
    </row>
    <row r="22" spans="2:5" x14ac:dyDescent="0.2">
      <c r="B22">
        <v>7637</v>
      </c>
      <c r="C22">
        <v>9.8995345799239303</v>
      </c>
      <c r="D22">
        <v>4.9497662503328099</v>
      </c>
      <c r="E22">
        <v>3.29984403853928</v>
      </c>
    </row>
    <row r="23" spans="2:5" x14ac:dyDescent="0.2">
      <c r="B23">
        <v>7630</v>
      </c>
      <c r="C23">
        <v>10.9042336489813</v>
      </c>
      <c r="D23">
        <v>5.4521154325651402</v>
      </c>
      <c r="E23">
        <v>3.6347434498674698</v>
      </c>
    </row>
    <row r="24" spans="2:5" x14ac:dyDescent="0.2">
      <c r="B24">
        <v>7623</v>
      </c>
      <c r="C24">
        <v>11.956479758037601</v>
      </c>
      <c r="D24">
        <v>5.9782380406285602</v>
      </c>
      <c r="E24">
        <v>3.9854918001239898</v>
      </c>
    </row>
    <row r="25" spans="2:5" x14ac:dyDescent="0.2">
      <c r="B25">
        <v>7616</v>
      </c>
      <c r="C25">
        <v>13.0561368507789</v>
      </c>
      <c r="D25">
        <v>6.5280660272763003</v>
      </c>
      <c r="E25">
        <v>4.3520437221209098</v>
      </c>
    </row>
    <row r="26" spans="2:5" x14ac:dyDescent="0.2">
      <c r="B26">
        <v>7609</v>
      </c>
      <c r="C26">
        <v>14.203068878226601</v>
      </c>
      <c r="D26">
        <v>7.1015313461785201</v>
      </c>
      <c r="E26">
        <v>4.7343538489419501</v>
      </c>
    </row>
    <row r="27" spans="2:5" x14ac:dyDescent="0.2">
      <c r="B27">
        <v>7602</v>
      </c>
      <c r="C27">
        <v>15.3971397994019</v>
      </c>
      <c r="D27">
        <v>7.69856595200529</v>
      </c>
      <c r="E27">
        <v>5.1323768139671397</v>
      </c>
    </row>
    <row r="28" spans="2:5" x14ac:dyDescent="0.2">
      <c r="B28">
        <v>7595</v>
      </c>
      <c r="C28">
        <v>16.638213582016199</v>
      </c>
      <c r="D28">
        <v>8.3191018005129909</v>
      </c>
      <c r="E28">
        <v>5.5460672508983304</v>
      </c>
    </row>
    <row r="29" spans="2:5" x14ac:dyDescent="0.2">
      <c r="B29">
        <v>7588</v>
      </c>
      <c r="C29">
        <v>17.926154203189601</v>
      </c>
      <c r="D29">
        <v>8.9630708486341195</v>
      </c>
      <c r="E29">
        <v>5.9753797937858701</v>
      </c>
    </row>
    <row r="30" spans="2:5" x14ac:dyDescent="0.2">
      <c r="B30">
        <v>7581</v>
      </c>
      <c r="C30">
        <v>19.260825650195599</v>
      </c>
      <c r="D30">
        <v>9.6304050545703106</v>
      </c>
      <c r="E30">
        <v>6.4202690770561803</v>
      </c>
    </row>
    <row r="31" spans="2:5" x14ac:dyDescent="0.2">
      <c r="B31">
        <v>7574</v>
      </c>
      <c r="C31">
        <v>20.6420919212322</v>
      </c>
      <c r="D31">
        <v>10.321036377888699</v>
      </c>
      <c r="E31">
        <v>6.8806897355402397</v>
      </c>
    </row>
    <row r="32" spans="2:5" x14ac:dyDescent="0.2">
      <c r="B32">
        <v>7567</v>
      </c>
      <c r="C32">
        <v>22.069817026220001</v>
      </c>
      <c r="D32">
        <v>11.034896779622001</v>
      </c>
      <c r="E32">
        <v>7.3565964045032404</v>
      </c>
    </row>
    <row r="33" spans="2:5" x14ac:dyDescent="0.2">
      <c r="B33">
        <v>7560</v>
      </c>
      <c r="C33">
        <v>23.543864987626002</v>
      </c>
      <c r="D33">
        <v>11.7719182223708</v>
      </c>
      <c r="E33">
        <v>7.8479437196750004</v>
      </c>
    </row>
    <row r="34" spans="2:5" x14ac:dyDescent="0.2">
      <c r="B34">
        <v>7553</v>
      </c>
      <c r="C34">
        <v>25.064099841313201</v>
      </c>
      <c r="D34">
        <v>12.532032670410601</v>
      </c>
      <c r="E34">
        <v>8.3546863172815709</v>
      </c>
    </row>
    <row r="35" spans="2:5" x14ac:dyDescent="0.2">
      <c r="B35">
        <v>7546</v>
      </c>
      <c r="C35">
        <v>26.630385637416399</v>
      </c>
      <c r="D35">
        <v>13.3151720898005</v>
      </c>
      <c r="E35">
        <v>8.8767788340774896</v>
      </c>
    </row>
    <row r="36" spans="2:5" x14ac:dyDescent="0.2">
      <c r="B36">
        <v>7539</v>
      </c>
      <c r="C36">
        <v>28.242586441243201</v>
      </c>
      <c r="D36">
        <v>14.1212684484964</v>
      </c>
      <c r="E36">
        <v>9.4141759073792901</v>
      </c>
    </row>
    <row r="37" spans="2:5" x14ac:dyDescent="0.2">
      <c r="B37">
        <v>7532</v>
      </c>
      <c r="C37">
        <v>29.9005663342008</v>
      </c>
      <c r="D37">
        <v>14.950253716466699</v>
      </c>
      <c r="E37">
        <v>9.9668321750997908</v>
      </c>
    </row>
    <row r="38" spans="2:5" x14ac:dyDescent="0.2">
      <c r="B38">
        <v>7525</v>
      </c>
      <c r="C38">
        <v>31.604189414747498</v>
      </c>
      <c r="D38">
        <v>15.8020598658109</v>
      </c>
      <c r="E38">
        <v>10.5347022757833</v>
      </c>
    </row>
    <row r="39" spans="2:5" x14ac:dyDescent="0.2">
      <c r="B39">
        <v>7518</v>
      </c>
      <c r="C39">
        <v>33.353319799368997</v>
      </c>
      <c r="D39">
        <v>16.676618870882201</v>
      </c>
      <c r="E39">
        <v>11.1177408486418</v>
      </c>
    </row>
    <row r="40" spans="2:5" x14ac:dyDescent="0.2">
      <c r="B40">
        <v>7511</v>
      </c>
      <c r="C40">
        <v>35.147821623580697</v>
      </c>
      <c r="D40">
        <v>17.5738627084123</v>
      </c>
      <c r="E40">
        <v>11.7159025335922</v>
      </c>
    </row>
    <row r="41" spans="2:5" x14ac:dyDescent="0.2">
      <c r="B41">
        <v>7504</v>
      </c>
      <c r="C41">
        <v>36.987559042952597</v>
      </c>
      <c r="D41">
        <v>18.493723357639901</v>
      </c>
      <c r="E41">
        <v>12.3291419712939</v>
      </c>
    </row>
    <row r="42" spans="2:5" x14ac:dyDescent="0.2">
      <c r="B42">
        <v>7497</v>
      </c>
      <c r="C42">
        <v>38.872396234160398</v>
      </c>
      <c r="D42">
        <v>19.436132800441602</v>
      </c>
      <c r="E42">
        <v>12.957413803188199</v>
      </c>
    </row>
    <row r="43" spans="2:5" x14ac:dyDescent="0.2">
      <c r="B43">
        <v>7490</v>
      </c>
      <c r="C43">
        <v>40.802197396059903</v>
      </c>
      <c r="D43">
        <v>20.4010230214666</v>
      </c>
      <c r="E43">
        <v>13.6006726715379</v>
      </c>
    </row>
    <row r="44" spans="2:5" x14ac:dyDescent="0.2">
      <c r="B44">
        <v>7483</v>
      </c>
      <c r="C44">
        <v>42.776826750784899</v>
      </c>
      <c r="D44">
        <v>21.3883260082739</v>
      </c>
      <c r="E44">
        <v>14.258873219467599</v>
      </c>
    </row>
    <row r="45" spans="2:5" x14ac:dyDescent="0.2">
      <c r="B45">
        <v>7476</v>
      </c>
      <c r="C45">
        <v>44.79614854487</v>
      </c>
      <c r="D45">
        <v>22.3979737514723</v>
      </c>
      <c r="E45">
        <v>14.931970091006001</v>
      </c>
    </row>
    <row r="46" spans="2:5" x14ac:dyDescent="0.2">
      <c r="B46">
        <v>7469</v>
      </c>
      <c r="C46">
        <v>46.860027050395999</v>
      </c>
      <c r="D46">
        <v>23.429898244864301</v>
      </c>
      <c r="E46">
        <v>15.619917931127899</v>
      </c>
    </row>
    <row r="47" spans="2:5" x14ac:dyDescent="0.2">
      <c r="B47">
        <v>7462</v>
      </c>
      <c r="C47">
        <v>48.968326566159597</v>
      </c>
      <c r="D47">
        <v>24.484031485591402</v>
      </c>
      <c r="E47">
        <v>16.3226713857973</v>
      </c>
    </row>
    <row r="48" spans="2:5" x14ac:dyDescent="0.2">
      <c r="B48">
        <v>7455</v>
      </c>
      <c r="C48">
        <v>51.1209114188649</v>
      </c>
      <c r="D48">
        <v>25.560305474283499</v>
      </c>
      <c r="E48">
        <v>17.040185102011801</v>
      </c>
    </row>
    <row r="49" spans="2:5" x14ac:dyDescent="0.2">
      <c r="B49">
        <v>7448</v>
      </c>
      <c r="C49">
        <v>53.317645964339597</v>
      </c>
      <c r="D49">
        <v>26.6586522152109</v>
      </c>
      <c r="E49">
        <v>17.772413727848001</v>
      </c>
    </row>
    <row r="50" spans="2:5" x14ac:dyDescent="0.2">
      <c r="B50">
        <v>7441</v>
      </c>
      <c r="C50">
        <v>55.558394588772103</v>
      </c>
      <c r="D50">
        <v>27.779003716439</v>
      </c>
      <c r="E50">
        <v>18.519311912506598</v>
      </c>
    </row>
    <row r="51" spans="2:5" x14ac:dyDescent="0.2">
      <c r="B51">
        <v>7434</v>
      </c>
      <c r="C51">
        <v>57.843021709973002</v>
      </c>
      <c r="D51">
        <v>28.9212919899858</v>
      </c>
      <c r="E51">
        <v>19.280834306359498</v>
      </c>
    </row>
    <row r="52" spans="2:5" x14ac:dyDescent="0.2">
      <c r="B52">
        <v>7427</v>
      </c>
      <c r="C52">
        <v>60.171391778657501</v>
      </c>
      <c r="D52">
        <v>30.085449051982199</v>
      </c>
      <c r="E52">
        <v>20.0569355609972</v>
      </c>
    </row>
    <row r="53" spans="2:5" x14ac:dyDescent="0.2">
      <c r="B53">
        <v>7420</v>
      </c>
      <c r="C53">
        <v>62.543369279750699</v>
      </c>
      <c r="D53">
        <v>31.271406922835201</v>
      </c>
      <c r="E53">
        <v>20.847570329277399</v>
      </c>
    </row>
    <row r="54" spans="2:5" x14ac:dyDescent="0.2">
      <c r="B54">
        <v>7413</v>
      </c>
      <c r="C54">
        <v>64.958818733715205</v>
      </c>
      <c r="D54">
        <v>32.479097627393998</v>
      </c>
      <c r="E54">
        <v>21.652693265373799</v>
      </c>
    </row>
    <row r="55" spans="2:5" x14ac:dyDescent="0.2">
      <c r="B55">
        <v>7406</v>
      </c>
      <c r="C55">
        <v>67.417604697898994</v>
      </c>
      <c r="D55">
        <v>33.708453195117997</v>
      </c>
      <c r="E55">
        <v>22.472259024826101</v>
      </c>
    </row>
    <row r="56" spans="2:5" x14ac:dyDescent="0.2">
      <c r="B56">
        <v>7399</v>
      </c>
      <c r="C56">
        <v>69.919591767906994</v>
      </c>
      <c r="D56">
        <v>34.959405660248699</v>
      </c>
      <c r="E56">
        <v>23.306222264591</v>
      </c>
    </row>
    <row r="57" spans="2:5" x14ac:dyDescent="0.2">
      <c r="B57">
        <v>7392</v>
      </c>
      <c r="C57">
        <v>72.464644578992505</v>
      </c>
      <c r="D57">
        <v>36.2318870619835</v>
      </c>
      <c r="E57">
        <v>24.154537643093398</v>
      </c>
    </row>
    <row r="58" spans="2:5" x14ac:dyDescent="0.2">
      <c r="B58">
        <v>7385</v>
      </c>
      <c r="C58">
        <v>75.052627807469904</v>
      </c>
      <c r="D58">
        <v>37.525829444651897</v>
      </c>
      <c r="E58">
        <v>25.0171598202792</v>
      </c>
    </row>
    <row r="59" spans="2:5" x14ac:dyDescent="0.2">
      <c r="B59">
        <v>7378</v>
      </c>
      <c r="C59">
        <v>77.683406172149304</v>
      </c>
      <c r="D59">
        <v>38.841164857895301</v>
      </c>
      <c r="E59">
        <v>25.894043457667799</v>
      </c>
    </row>
    <row r="60" spans="2:5" x14ac:dyDescent="0.2">
      <c r="B60">
        <v>7371</v>
      </c>
      <c r="C60">
        <v>80.356844435791203</v>
      </c>
      <c r="D60">
        <v>40.1778253568487</v>
      </c>
      <c r="E60">
        <v>26.785143218406301</v>
      </c>
    </row>
    <row r="61" spans="2:5" x14ac:dyDescent="0.2">
      <c r="B61">
        <v>7364</v>
      </c>
      <c r="C61">
        <v>83.072807406581305</v>
      </c>
      <c r="D61">
        <v>41.535743002324701</v>
      </c>
      <c r="E61">
        <v>27.690413767324198</v>
      </c>
    </row>
    <row r="62" spans="2:5" x14ac:dyDescent="0.2">
      <c r="B62">
        <v>7357</v>
      </c>
      <c r="C62">
        <v>85.831159939627099</v>
      </c>
      <c r="D62">
        <v>42.914849861000903</v>
      </c>
      <c r="E62">
        <v>28.6098097709889</v>
      </c>
    </row>
    <row r="63" spans="2:5" x14ac:dyDescent="0.2">
      <c r="B63">
        <v>7350</v>
      </c>
      <c r="C63">
        <v>88.631766938473405</v>
      </c>
      <c r="D63">
        <v>44.315078005608903</v>
      </c>
      <c r="E63">
        <v>29.5432858977614</v>
      </c>
    </row>
    <row r="64" spans="2:5" x14ac:dyDescent="0.2">
      <c r="B64">
        <v>7343</v>
      </c>
      <c r="C64">
        <v>91.474493356638305</v>
      </c>
      <c r="D64">
        <v>45.736359515126601</v>
      </c>
      <c r="E64">
        <v>30.490796817853202</v>
      </c>
    </row>
    <row r="65" spans="2:5" x14ac:dyDescent="0.2">
      <c r="B65">
        <v>7336</v>
      </c>
      <c r="C65">
        <v>94.359204199169298</v>
      </c>
      <c r="D65">
        <v>47.178626474972702</v>
      </c>
      <c r="E65">
        <v>31.4522972033845</v>
      </c>
    </row>
    <row r="66" spans="2:5" x14ac:dyDescent="0.2">
      <c r="B66">
        <v>7329</v>
      </c>
      <c r="C66">
        <v>97.285764524217797</v>
      </c>
      <c r="D66">
        <v>48.641810977203001</v>
      </c>
      <c r="E66">
        <v>32.427741728442001</v>
      </c>
    </row>
    <row r="67" spans="2:5" x14ac:dyDescent="0.2">
      <c r="B67">
        <v>7322</v>
      </c>
      <c r="C67">
        <v>100.254039444635</v>
      </c>
      <c r="D67">
        <v>50.125845120710601</v>
      </c>
      <c r="E67">
        <v>33.417085069137997</v>
      </c>
    </row>
    <row r="68" spans="2:5" x14ac:dyDescent="0.2">
      <c r="B68">
        <v>7315</v>
      </c>
      <c r="C68">
        <v>103.263894129585</v>
      </c>
      <c r="D68">
        <v>51.630661011426703</v>
      </c>
      <c r="E68">
        <v>34.420281903670201</v>
      </c>
    </row>
    <row r="69" spans="2:5" x14ac:dyDescent="0.2">
      <c r="B69">
        <v>7308</v>
      </c>
      <c r="C69">
        <v>106.315193806178</v>
      </c>
      <c r="D69">
        <v>53.156190762525199</v>
      </c>
      <c r="E69">
        <v>35.437286912382397</v>
      </c>
    </row>
    <row r="70" spans="2:5" x14ac:dyDescent="0.2">
      <c r="B70">
        <v>7301</v>
      </c>
      <c r="C70">
        <v>109.40780376112301</v>
      </c>
      <c r="D70">
        <v>54.702366494628698</v>
      </c>
      <c r="E70">
        <v>36.468054777825301</v>
      </c>
    </row>
    <row r="71" spans="2:5" x14ac:dyDescent="0.2">
      <c r="B71">
        <v>7294</v>
      </c>
      <c r="C71">
        <v>112.541589342395</v>
      </c>
      <c r="D71">
        <v>56.2691203360176</v>
      </c>
      <c r="E71">
        <v>37.512540184818498</v>
      </c>
    </row>
    <row r="72" spans="2:5" x14ac:dyDescent="0.2">
      <c r="B72">
        <v>7287</v>
      </c>
      <c r="C72">
        <v>115.71641596092999</v>
      </c>
      <c r="D72">
        <v>57.856384422841103</v>
      </c>
      <c r="E72">
        <v>38.570697820512898</v>
      </c>
    </row>
    <row r="73" spans="2:5" x14ac:dyDescent="0.2">
      <c r="B73">
        <v>7280</v>
      </c>
      <c r="C73">
        <v>118.932149092324</v>
      </c>
      <c r="D73">
        <v>59.464090899330003</v>
      </c>
      <c r="E73">
        <v>39.642482374453998</v>
      </c>
    </row>
    <row r="74" spans="2:5" x14ac:dyDescent="0.2">
      <c r="B74">
        <v>7273</v>
      </c>
      <c r="C74">
        <v>122.188654278565</v>
      </c>
      <c r="D74">
        <v>61.092171918013001</v>
      </c>
      <c r="E74">
        <v>40.7278485386461</v>
      </c>
    </row>
    <row r="75" spans="2:5" x14ac:dyDescent="0.2">
      <c r="B75">
        <v>7266</v>
      </c>
      <c r="C75">
        <v>125.48579712977001</v>
      </c>
      <c r="D75">
        <v>62.740559639933402</v>
      </c>
      <c r="E75">
        <v>41.826751007616203</v>
      </c>
    </row>
    <row r="76" spans="2:5" x14ac:dyDescent="0.2">
      <c r="B76">
        <v>7259</v>
      </c>
      <c r="C76">
        <v>128.82344332595301</v>
      </c>
      <c r="D76">
        <v>64.409186234870404</v>
      </c>
      <c r="E76">
        <v>42.9391444784792</v>
      </c>
    </row>
    <row r="77" spans="2:5" x14ac:dyDescent="0.2">
      <c r="B77">
        <v>7252</v>
      </c>
      <c r="C77">
        <v>132.20145861879399</v>
      </c>
      <c r="D77">
        <v>66.097983881559998</v>
      </c>
      <c r="E77">
        <v>44.064983651004198</v>
      </c>
    </row>
    <row r="78" spans="2:5" x14ac:dyDescent="0.2">
      <c r="B78">
        <v>7245</v>
      </c>
      <c r="C78">
        <v>135.61970883344</v>
      </c>
      <c r="D78">
        <v>67.806884767920096</v>
      </c>
      <c r="E78">
        <v>45.2042232276807</v>
      </c>
    </row>
    <row r="79" spans="2:5" x14ac:dyDescent="0.2">
      <c r="B79">
        <v>7238</v>
      </c>
      <c r="C79">
        <v>139.078059870316</v>
      </c>
      <c r="D79">
        <v>69.535821091276702</v>
      </c>
      <c r="E79">
        <v>46.356817913785598</v>
      </c>
    </row>
    <row r="80" spans="2:5" x14ac:dyDescent="0.2">
      <c r="B80">
        <v>7231</v>
      </c>
      <c r="C80">
        <v>142.57637770695601</v>
      </c>
      <c r="D80">
        <v>71.284725058591704</v>
      </c>
      <c r="E80">
        <v>47.522722417451</v>
      </c>
    </row>
    <row r="81" spans="2:5" x14ac:dyDescent="0.2">
      <c r="B81">
        <v>7224</v>
      </c>
      <c r="C81">
        <v>146.11452839984199</v>
      </c>
      <c r="D81">
        <v>73.053528886694494</v>
      </c>
      <c r="E81">
        <v>48.701891449732301</v>
      </c>
    </row>
    <row r="82" spans="2:5" x14ac:dyDescent="0.2">
      <c r="B82">
        <v>7217</v>
      </c>
      <c r="C82">
        <v>149.692378086274</v>
      </c>
      <c r="D82">
        <v>74.842164802513906</v>
      </c>
      <c r="E82">
        <v>49.894279724677297</v>
      </c>
    </row>
    <row r="83" spans="2:5" x14ac:dyDescent="0.2">
      <c r="B83">
        <v>7210</v>
      </c>
      <c r="C83">
        <v>153.30979298624399</v>
      </c>
      <c r="D83">
        <v>76.650565043312994</v>
      </c>
      <c r="E83">
        <v>51.099841959396002</v>
      </c>
    </row>
    <row r="84" spans="2:5" x14ac:dyDescent="0.2">
      <c r="B84">
        <v>7203</v>
      </c>
      <c r="C84">
        <v>156.966639404332</v>
      </c>
      <c r="D84">
        <v>78.478661856925996</v>
      </c>
      <c r="E84">
        <v>52.31853287413</v>
      </c>
    </row>
    <row r="85" spans="2:5" x14ac:dyDescent="0.2">
      <c r="B85">
        <v>7196</v>
      </c>
      <c r="C85">
        <v>160.66278373161501</v>
      </c>
      <c r="D85">
        <v>80.326387501996294</v>
      </c>
      <c r="E85">
        <v>53.550307192323501</v>
      </c>
    </row>
    <row r="86" spans="2:5" x14ac:dyDescent="0.2">
      <c r="B86">
        <v>7189</v>
      </c>
      <c r="C86">
        <v>164.39809244759499</v>
      </c>
      <c r="D86">
        <v>82.193674248217803</v>
      </c>
      <c r="E86">
        <v>54.795119640694999</v>
      </c>
    </row>
    <row r="87" spans="2:5" x14ac:dyDescent="0.2">
      <c r="B87">
        <v>7182</v>
      </c>
      <c r="C87">
        <v>168.17243212213799</v>
      </c>
      <c r="D87">
        <v>84.0804543765761</v>
      </c>
      <c r="E87">
        <v>56.052924949308398</v>
      </c>
    </row>
    <row r="88" spans="2:5" x14ac:dyDescent="0.2">
      <c r="B88">
        <v>7175</v>
      </c>
      <c r="C88">
        <v>171.985669417433</v>
      </c>
      <c r="D88">
        <v>85.986660179595106</v>
      </c>
      <c r="E88">
        <v>57.323677851646103</v>
      </c>
    </row>
    <row r="89" spans="2:5" x14ac:dyDescent="0.2">
      <c r="B89">
        <v>7168</v>
      </c>
      <c r="C89">
        <v>175.837671089965</v>
      </c>
      <c r="D89">
        <v>87.912223961579997</v>
      </c>
      <c r="E89">
        <v>58.607333084681301</v>
      </c>
    </row>
    <row r="90" spans="2:5" x14ac:dyDescent="0.2">
      <c r="B90">
        <v>7161</v>
      </c>
      <c r="C90">
        <v>179.72830399249801</v>
      </c>
      <c r="D90">
        <v>89.857078038868593</v>
      </c>
      <c r="E90">
        <v>59.9038453889519</v>
      </c>
    </row>
    <row r="91" spans="2:5" x14ac:dyDescent="0.2">
      <c r="B91">
        <v>7154</v>
      </c>
      <c r="C91">
        <v>183.65743507607701</v>
      </c>
      <c r="D91">
        <v>91.821154740079194</v>
      </c>
      <c r="E91">
        <v>61.213169508634699</v>
      </c>
    </row>
    <row r="92" spans="2:5" x14ac:dyDescent="0.2">
      <c r="B92">
        <v>7147</v>
      </c>
      <c r="C92">
        <v>187.62493139204901</v>
      </c>
      <c r="D92">
        <v>93.804386406363804</v>
      </c>
      <c r="E92">
        <v>62.535260191619201</v>
      </c>
    </row>
    <row r="93" spans="2:5" x14ac:dyDescent="0.2">
      <c r="B93">
        <v>7140</v>
      </c>
      <c r="C93">
        <v>191.630660094088</v>
      </c>
      <c r="D93">
        <v>95.806705391659804</v>
      </c>
      <c r="E93">
        <v>63.870072189583396</v>
      </c>
    </row>
    <row r="94" spans="2:5" x14ac:dyDescent="0.2">
      <c r="B94">
        <v>7133</v>
      </c>
      <c r="C94">
        <v>195.67448844024199</v>
      </c>
      <c r="D94">
        <v>97.828044062946503</v>
      </c>
      <c r="E94">
        <v>65.217560258069298</v>
      </c>
    </row>
    <row r="95" spans="2:5" x14ac:dyDescent="0.2">
      <c r="B95">
        <v>7126</v>
      </c>
      <c r="C95">
        <v>199.75628379499</v>
      </c>
      <c r="D95">
        <v>99.868334800501898</v>
      </c>
      <c r="E95">
        <v>66.577679156558801</v>
      </c>
    </row>
    <row r="96" spans="2:5" x14ac:dyDescent="0.2">
      <c r="B96">
        <v>7119</v>
      </c>
      <c r="C96">
        <v>203.875913631316</v>
      </c>
      <c r="D96">
        <v>101.927509998161</v>
      </c>
      <c r="E96">
        <v>67.950383648550499</v>
      </c>
    </row>
    <row r="97" spans="2:5" x14ac:dyDescent="0.2">
      <c r="B97">
        <v>7112</v>
      </c>
      <c r="C97">
        <v>208.03324553279199</v>
      </c>
      <c r="D97">
        <v>104.005502063576</v>
      </c>
      <c r="E97">
        <v>69.335628501636805</v>
      </c>
    </row>
    <row r="98" spans="2:5" x14ac:dyDescent="0.2">
      <c r="B98">
        <v>7105</v>
      </c>
      <c r="C98">
        <v>212.228147195681</v>
      </c>
      <c r="D98">
        <v>106.102243418481</v>
      </c>
      <c r="E98">
        <v>70.733368487581302</v>
      </c>
    </row>
    <row r="99" spans="2:5" x14ac:dyDescent="0.2">
      <c r="B99">
        <v>7098</v>
      </c>
      <c r="C99">
        <v>216.46048643104601</v>
      </c>
      <c r="D99">
        <v>108.217666498949</v>
      </c>
      <c r="E99">
        <v>72.143558382397302</v>
      </c>
    </row>
    <row r="100" spans="2:5" x14ac:dyDescent="0.2">
      <c r="B100">
        <v>7091</v>
      </c>
      <c r="C100">
        <v>220.73013116687699</v>
      </c>
      <c r="D100">
        <v>110.351703755665</v>
      </c>
      <c r="E100">
        <v>73.566152966425804</v>
      </c>
    </row>
    <row r="101" spans="2:5" x14ac:dyDescent="0.2">
      <c r="B101">
        <v>7084</v>
      </c>
      <c r="C101">
        <v>225.03694945022599</v>
      </c>
      <c r="D101">
        <v>112.504287654188</v>
      </c>
      <c r="E101">
        <v>75.001107024415106</v>
      </c>
    </row>
    <row r="102" spans="2:5" x14ac:dyDescent="0.2">
      <c r="B102">
        <v>7077</v>
      </c>
      <c r="C102">
        <v>229.38080944936399</v>
      </c>
      <c r="D102">
        <v>114.675350675221</v>
      </c>
      <c r="E102">
        <v>76.4483753455998</v>
      </c>
    </row>
    <row r="103" spans="2:5" x14ac:dyDescent="0.2">
      <c r="B103">
        <v>7070</v>
      </c>
      <c r="C103">
        <v>233.76157945593701</v>
      </c>
      <c r="D103">
        <v>116.864825314879</v>
      </c>
      <c r="E103">
        <v>77.907912723780996</v>
      </c>
    </row>
    <row r="104" spans="2:5" x14ac:dyDescent="0.2">
      <c r="B104">
        <v>7063</v>
      </c>
      <c r="C104">
        <v>238.179127887145</v>
      </c>
      <c r="D104">
        <v>119.07264408496199</v>
      </c>
      <c r="E104">
        <v>79.379673957406396</v>
      </c>
    </row>
    <row r="105" spans="2:5" x14ac:dyDescent="0.2">
      <c r="B105">
        <v>7056</v>
      </c>
      <c r="C105">
        <v>242.63332328792899</v>
      </c>
      <c r="D105">
        <v>121.29873951323</v>
      </c>
      <c r="E105">
        <v>80.863613849651898</v>
      </c>
    </row>
    <row r="106" spans="2:5" x14ac:dyDescent="0.2">
      <c r="B106">
        <v>7049</v>
      </c>
      <c r="C106">
        <v>247.12403433316999</v>
      </c>
      <c r="D106">
        <v>123.54304414367201</v>
      </c>
      <c r="E106">
        <v>82.359687208502095</v>
      </c>
    </row>
    <row r="107" spans="2:5" x14ac:dyDescent="0.2">
      <c r="B107">
        <v>7042</v>
      </c>
      <c r="C107">
        <v>251.65112982989999</v>
      </c>
      <c r="D107">
        <v>125.805490536787</v>
      </c>
      <c r="E107">
        <v>83.867848846831606</v>
      </c>
    </row>
    <row r="108" spans="2:5" x14ac:dyDescent="0.2">
      <c r="B108">
        <v>7035</v>
      </c>
      <c r="C108">
        <v>256.21447871952199</v>
      </c>
      <c r="D108">
        <v>128.08601126985599</v>
      </c>
      <c r="E108">
        <v>85.388053582488297</v>
      </c>
    </row>
    <row r="109" spans="2:5" x14ac:dyDescent="0.2">
      <c r="B109">
        <v>7028</v>
      </c>
      <c r="C109">
        <v>260.81395008004699</v>
      </c>
      <c r="D109">
        <v>130.38453893722601</v>
      </c>
      <c r="E109">
        <v>86.920256238374904</v>
      </c>
    </row>
    <row r="110" spans="2:5" x14ac:dyDescent="0.2">
      <c r="B110">
        <v>7021</v>
      </c>
      <c r="C110">
        <v>265.449413128336</v>
      </c>
      <c r="D110">
        <v>132.70100615058601</v>
      </c>
      <c r="E110">
        <v>88.464411642532099</v>
      </c>
    </row>
    <row r="111" spans="2:5" x14ac:dyDescent="0.2">
      <c r="B111">
        <v>7014</v>
      </c>
      <c r="C111">
        <v>270.12073722235999</v>
      </c>
      <c r="D111">
        <v>135.03534553924999</v>
      </c>
      <c r="E111">
        <v>90.020474628222004</v>
      </c>
    </row>
    <row r="112" spans="2:5" x14ac:dyDescent="0.2">
      <c r="B112">
        <v>7007</v>
      </c>
      <c r="C112">
        <v>274.827791863458</v>
      </c>
      <c r="D112">
        <v>137.387489750437</v>
      </c>
      <c r="E112">
        <v>91.5884000340113</v>
      </c>
    </row>
    <row r="113" spans="2:5" x14ac:dyDescent="0.2">
      <c r="B113">
        <v>7000</v>
      </c>
      <c r="C113">
        <v>279.57044669862</v>
      </c>
      <c r="D113">
        <v>139.757371449559</v>
      </c>
      <c r="E113">
        <v>93.168142703856404</v>
      </c>
    </row>
    <row r="114" spans="2:5" x14ac:dyDescent="0.2">
      <c r="B114">
        <v>6993</v>
      </c>
      <c r="C114">
        <v>284.34857152277402</v>
      </c>
      <c r="D114">
        <v>142.14492332050199</v>
      </c>
      <c r="E114">
        <v>94.759657487186203</v>
      </c>
    </row>
    <row r="115" spans="2:5" x14ac:dyDescent="0.2">
      <c r="B115">
        <v>6986</v>
      </c>
      <c r="C115">
        <v>289.16203628108099</v>
      </c>
      <c r="D115">
        <v>144.55007806591601</v>
      </c>
      <c r="E115">
        <v>96.362899238988206</v>
      </c>
    </row>
    <row r="116" spans="2:5" x14ac:dyDescent="0.2">
      <c r="B116">
        <v>6979</v>
      </c>
      <c r="C116">
        <v>294.01071107124199</v>
      </c>
      <c r="D116">
        <v>146.97276840749799</v>
      </c>
      <c r="E116">
        <v>97.977822819893106</v>
      </c>
    </row>
    <row r="117" spans="2:5" x14ac:dyDescent="0.2">
      <c r="B117">
        <v>6972</v>
      </c>
      <c r="C117">
        <v>298.894466145818</v>
      </c>
      <c r="D117">
        <v>149.41292708628501</v>
      </c>
      <c r="E117">
        <v>99.604383096260406</v>
      </c>
    </row>
    <row r="118" spans="2:5" x14ac:dyDescent="0.2">
      <c r="B118">
        <v>6965</v>
      </c>
      <c r="C118">
        <v>303.813171914554</v>
      </c>
      <c r="D118">
        <v>151.87048686294</v>
      </c>
      <c r="E118">
        <v>101.24253494026399</v>
      </c>
    </row>
    <row r="119" spans="2:5" x14ac:dyDescent="0.2">
      <c r="B119">
        <v>6958</v>
      </c>
      <c r="C119">
        <v>308.76669894671301</v>
      </c>
      <c r="D119">
        <v>154.34538051804699</v>
      </c>
      <c r="E119">
        <v>102.892233229979</v>
      </c>
    </row>
    <row r="120" spans="2:5" x14ac:dyDescent="0.2">
      <c r="B120">
        <v>6951</v>
      </c>
      <c r="C120">
        <v>313.75491797342698</v>
      </c>
      <c r="D120">
        <v>156.837540852399</v>
      </c>
      <c r="E120">
        <v>104.553432849467</v>
      </c>
    </row>
    <row r="121" spans="2:5" x14ac:dyDescent="0.2">
      <c r="B121">
        <v>6944</v>
      </c>
      <c r="C121">
        <v>318.77769989004798</v>
      </c>
      <c r="D121">
        <v>159.346900687295</v>
      </c>
      <c r="E121">
        <v>106.226088688865</v>
      </c>
    </row>
    <row r="122" spans="2:5" x14ac:dyDescent="0.2">
      <c r="B122">
        <v>6937</v>
      </c>
      <c r="C122">
        <v>323.83491575851099</v>
      </c>
      <c r="D122">
        <v>161.87339286483001</v>
      </c>
      <c r="E122">
        <v>107.910155644469</v>
      </c>
    </row>
    <row r="123" spans="2:5" x14ac:dyDescent="0.2">
      <c r="B123">
        <v>6930</v>
      </c>
      <c r="C123">
        <v>328.92643680970298</v>
      </c>
      <c r="D123">
        <v>164.41695024819501</v>
      </c>
      <c r="E123">
        <v>109.605588618824</v>
      </c>
    </row>
    <row r="124" spans="2:5" x14ac:dyDescent="0.2">
      <c r="B124">
        <v>6923</v>
      </c>
      <c r="C124">
        <v>334.05213444585002</v>
      </c>
      <c r="D124">
        <v>166.97750572196901</v>
      </c>
      <c r="E124">
        <v>111.312342520814</v>
      </c>
    </row>
    <row r="125" spans="2:5" x14ac:dyDescent="0.2">
      <c r="B125">
        <v>6916</v>
      </c>
      <c r="C125">
        <v>339.21188024289802</v>
      </c>
      <c r="D125">
        <v>169.55499219241901</v>
      </c>
      <c r="E125">
        <v>113.030372265742</v>
      </c>
    </row>
    <row r="126" spans="2:5" x14ac:dyDescent="0.2">
      <c r="B126">
        <v>6909</v>
      </c>
      <c r="C126">
        <v>344.40554595291502</v>
      </c>
      <c r="D126">
        <v>172.14934258779499</v>
      </c>
      <c r="E126">
        <v>114.759632775429</v>
      </c>
    </row>
    <row r="127" spans="2:5" x14ac:dyDescent="0.2">
      <c r="B127">
        <v>6902</v>
      </c>
      <c r="C127">
        <v>349.63300350649598</v>
      </c>
      <c r="D127">
        <v>174.760489858634</v>
      </c>
      <c r="E127">
        <v>116.500078978293</v>
      </c>
    </row>
    <row r="128" spans="2:5" x14ac:dyDescent="0.2">
      <c r="B128">
        <v>6895</v>
      </c>
      <c r="C128">
        <v>354.89412501516898</v>
      </c>
      <c r="D128">
        <v>177.38836697805601</v>
      </c>
      <c r="E128">
        <v>118.25166580944401</v>
      </c>
    </row>
    <row r="129" spans="2:5" x14ac:dyDescent="0.2">
      <c r="B129">
        <v>6888</v>
      </c>
      <c r="C129">
        <v>360.18878277382402</v>
      </c>
      <c r="D129">
        <v>180.03290694206601</v>
      </c>
      <c r="E129">
        <v>120.014348210771</v>
      </c>
    </row>
    <row r="130" spans="2:5" x14ac:dyDescent="0.2">
      <c r="B130">
        <v>6881</v>
      </c>
      <c r="C130">
        <v>365.51684926312998</v>
      </c>
      <c r="D130">
        <v>182.69404276985799</v>
      </c>
      <c r="E130">
        <v>121.788081131029</v>
      </c>
    </row>
    <row r="131" spans="2:5" x14ac:dyDescent="0.2">
      <c r="B131">
        <v>6874</v>
      </c>
      <c r="C131">
        <v>370.87819715197998</v>
      </c>
      <c r="D131">
        <v>185.37170750411201</v>
      </c>
      <c r="E131">
        <v>123.572819525933</v>
      </c>
    </row>
    <row r="132" spans="2:5" x14ac:dyDescent="0.2">
      <c r="B132">
        <v>6867</v>
      </c>
      <c r="C132">
        <v>376.272699299924</v>
      </c>
      <c r="D132">
        <v>188.065834211305</v>
      </c>
      <c r="E132">
        <v>125.368518358245</v>
      </c>
    </row>
    <row r="133" spans="2:5" x14ac:dyDescent="0.2">
      <c r="B133">
        <v>6860</v>
      </c>
      <c r="C133">
        <v>381.70022875962297</v>
      </c>
      <c r="D133">
        <v>190.77635598200899</v>
      </c>
      <c r="E133">
        <v>127.175132597865</v>
      </c>
    </row>
    <row r="134" spans="2:5" x14ac:dyDescent="0.2">
      <c r="B134">
        <v>6853</v>
      </c>
      <c r="C134">
        <v>387.16065877930203</v>
      </c>
      <c r="D134">
        <v>193.50320593119901</v>
      </c>
      <c r="E134">
        <v>128.99261722192</v>
      </c>
    </row>
    <row r="135" spans="2:5" x14ac:dyDescent="0.2">
      <c r="B135">
        <v>6846</v>
      </c>
      <c r="C135">
        <v>392.65386280521102</v>
      </c>
      <c r="D135">
        <v>196.24631719855901</v>
      </c>
      <c r="E135">
        <v>130.82092721485699</v>
      </c>
    </row>
    <row r="136" spans="2:5" x14ac:dyDescent="0.2">
      <c r="B136">
        <v>6839</v>
      </c>
      <c r="C136">
        <v>398.17971448409401</v>
      </c>
      <c r="D136">
        <v>199.005622948786</v>
      </c>
      <c r="E136">
        <v>132.660017568531</v>
      </c>
    </row>
    <row r="137" spans="2:5" x14ac:dyDescent="0.2">
      <c r="B137">
        <v>6832</v>
      </c>
      <c r="C137">
        <v>403.738087665661</v>
      </c>
      <c r="D137">
        <v>201.78105637189901</v>
      </c>
      <c r="E137">
        <v>134.509843282297</v>
      </c>
    </row>
    <row r="138" spans="2:5" x14ac:dyDescent="0.2">
      <c r="B138">
        <v>6825</v>
      </c>
      <c r="C138">
        <v>409.32885640506998</v>
      </c>
      <c r="D138">
        <v>204.57255068354701</v>
      </c>
      <c r="E138">
        <v>136.37035936310201</v>
      </c>
    </row>
    <row r="139" spans="2:5" x14ac:dyDescent="0.2">
      <c r="B139">
        <v>6818</v>
      </c>
      <c r="C139">
        <v>414.951894965414</v>
      </c>
      <c r="D139">
        <v>207.38003912531801</v>
      </c>
      <c r="E139">
        <v>138.24152082557401</v>
      </c>
    </row>
    <row r="140" spans="2:5" x14ac:dyDescent="0.2">
      <c r="B140">
        <v>6811</v>
      </c>
      <c r="C140">
        <v>420.60707782020899</v>
      </c>
      <c r="D140">
        <v>210.20345496504501</v>
      </c>
      <c r="E140">
        <v>140.12328269211699</v>
      </c>
    </row>
    <row r="141" spans="2:5" x14ac:dyDescent="0.2">
      <c r="B141">
        <v>6804</v>
      </c>
      <c r="C141">
        <v>426.29427965589099</v>
      </c>
      <c r="D141">
        <v>213.04273149711901</v>
      </c>
      <c r="E141">
        <v>142.01559999299701</v>
      </c>
    </row>
    <row r="142" spans="2:5" x14ac:dyDescent="0.2">
      <c r="B142">
        <v>6797</v>
      </c>
      <c r="C142">
        <v>432.01337537432198</v>
      </c>
      <c r="D142">
        <v>215.89780204279899</v>
      </c>
      <c r="E142">
        <v>143.918427766441</v>
      </c>
    </row>
    <row r="143" spans="2:5" x14ac:dyDescent="0.2">
      <c r="B143">
        <v>6790</v>
      </c>
      <c r="C143">
        <v>437.764240095292</v>
      </c>
      <c r="D143">
        <v>218.76859995051899</v>
      </c>
      <c r="E143">
        <v>145.83172105872299</v>
      </c>
    </row>
    <row r="144" spans="2:5" x14ac:dyDescent="0.2">
      <c r="B144">
        <v>6783</v>
      </c>
      <c r="C144">
        <v>443.54674915903598</v>
      </c>
      <c r="D144">
        <v>221.65505859620399</v>
      </c>
      <c r="E144">
        <v>147.75543492425999</v>
      </c>
    </row>
    <row r="145" spans="2:5" x14ac:dyDescent="0.2">
      <c r="B145">
        <v>6776</v>
      </c>
      <c r="C145">
        <v>449.36077812874402</v>
      </c>
      <c r="D145">
        <v>224.557111383581</v>
      </c>
      <c r="E145">
        <v>149.68952442569901</v>
      </c>
    </row>
    <row r="146" spans="2:5" x14ac:dyDescent="0.2">
      <c r="B146">
        <v>6769</v>
      </c>
      <c r="C146">
        <v>455.20620279308901</v>
      </c>
      <c r="D146">
        <v>227.47469174448801</v>
      </c>
      <c r="E146">
        <v>151.63394463401801</v>
      </c>
    </row>
    <row r="147" spans="2:5" x14ac:dyDescent="0.2">
      <c r="B147">
        <v>6762</v>
      </c>
      <c r="C147">
        <v>461.08289916874901</v>
      </c>
      <c r="D147">
        <v>230.40773313919101</v>
      </c>
      <c r="E147">
        <v>153.588650628609</v>
      </c>
    </row>
    <row r="148" spans="2:5" x14ac:dyDescent="0.2">
      <c r="B148">
        <v>6755</v>
      </c>
      <c r="C148">
        <v>466.99074350294001</v>
      </c>
      <c r="D148">
        <v>233.35616905669301</v>
      </c>
      <c r="E148">
        <v>155.55359749737801</v>
      </c>
    </row>
    <row r="149" spans="2:5" x14ac:dyDescent="0.2">
      <c r="B149">
        <v>6748</v>
      </c>
      <c r="C149">
        <v>472.929612275941</v>
      </c>
      <c r="D149">
        <v>236.31993301505099</v>
      </c>
      <c r="E149">
        <v>157.52874033683301</v>
      </c>
    </row>
    <row r="150" spans="2:5" x14ac:dyDescent="0.2">
      <c r="B150">
        <v>6741</v>
      </c>
      <c r="C150">
        <v>478.89938220364598</v>
      </c>
      <c r="D150">
        <v>239.29895856169</v>
      </c>
      <c r="E150">
        <v>159.51403425217899</v>
      </c>
    </row>
    <row r="151" spans="2:5" x14ac:dyDescent="0.2">
      <c r="B151">
        <v>6734</v>
      </c>
      <c r="C151">
        <v>484.899930240093</v>
      </c>
      <c r="D151">
        <v>242.293179273714</v>
      </c>
      <c r="E151">
        <v>161.50943435741101</v>
      </c>
    </row>
    <row r="152" spans="2:5" x14ac:dyDescent="0.2">
      <c r="B152">
        <v>6727</v>
      </c>
      <c r="C152">
        <v>490.93113358001199</v>
      </c>
      <c r="D152">
        <v>245.302528758222</v>
      </c>
      <c r="E152">
        <v>163.51489577540701</v>
      </c>
    </row>
    <row r="153" spans="2:5" x14ac:dyDescent="0.2">
      <c r="B153">
        <v>6720</v>
      </c>
      <c r="C153">
        <v>496.99286966137601</v>
      </c>
      <c r="D153">
        <v>248.32694065262601</v>
      </c>
      <c r="E153">
        <v>165.53037363802</v>
      </c>
    </row>
    <row r="154" spans="2:5" x14ac:dyDescent="0.2">
      <c r="B154">
        <v>6713</v>
      </c>
      <c r="C154">
        <v>503.08501616795502</v>
      </c>
      <c r="D154">
        <v>251.366348624963</v>
      </c>
      <c r="E154">
        <v>167.55582308617099</v>
      </c>
    </row>
    <row r="155" spans="2:5" x14ac:dyDescent="0.2">
      <c r="B155">
        <v>6706</v>
      </c>
      <c r="C155">
        <v>509.20745103185902</v>
      </c>
      <c r="D155">
        <v>254.42068637420999</v>
      </c>
      <c r="E155">
        <v>169.59119926994501</v>
      </c>
    </row>
    <row r="156" spans="2:5" x14ac:dyDescent="0.2">
      <c r="B156">
        <v>6699</v>
      </c>
      <c r="C156">
        <v>515.36005243610498</v>
      </c>
      <c r="D156">
        <v>257.48988763060299</v>
      </c>
      <c r="E156">
        <v>171.636457348682</v>
      </c>
    </row>
    <row r="157" spans="2:5" x14ac:dyDescent="0.2">
      <c r="B157">
        <v>6692</v>
      </c>
      <c r="C157">
        <v>521.54269881717801</v>
      </c>
      <c r="D157">
        <v>260.573886155948</v>
      </c>
      <c r="E157">
        <v>173.69155249107001</v>
      </c>
    </row>
    <row r="158" spans="2:5" x14ac:dyDescent="0.2">
      <c r="B158">
        <v>6685</v>
      </c>
      <c r="C158">
        <v>527.75526886758303</v>
      </c>
      <c r="D158">
        <v>263.67261574394399</v>
      </c>
      <c r="E158">
        <v>175.75643987524001</v>
      </c>
    </row>
    <row r="159" spans="2:5" x14ac:dyDescent="0.2">
      <c r="B159">
        <v>6678</v>
      </c>
      <c r="C159">
        <v>533.99764153842102</v>
      </c>
      <c r="D159">
        <v>266.78601022049003</v>
      </c>
      <c r="E159">
        <v>177.83107468885899</v>
      </c>
    </row>
    <row r="160" spans="2:5" x14ac:dyDescent="0.2">
      <c r="B160">
        <v>6671</v>
      </c>
      <c r="C160">
        <v>540.26969604194903</v>
      </c>
      <c r="D160">
        <v>269.914003444012</v>
      </c>
      <c r="E160">
        <v>179.91541212922201</v>
      </c>
    </row>
    <row r="161" spans="2:5" x14ac:dyDescent="0.2">
      <c r="B161">
        <v>6664</v>
      </c>
      <c r="C161">
        <v>546.57131185414698</v>
      </c>
      <c r="D161">
        <v>273.05652930577202</v>
      </c>
      <c r="E161">
        <v>182.00940740335</v>
      </c>
    </row>
    <row r="162" spans="2:5" x14ac:dyDescent="0.2">
      <c r="B162">
        <v>6657</v>
      </c>
      <c r="C162">
        <v>552.90236871729996</v>
      </c>
      <c r="D162">
        <v>276.21352173018602</v>
      </c>
      <c r="E162">
        <v>184.11301572807699</v>
      </c>
    </row>
    <row r="163" spans="2:5" x14ac:dyDescent="0.2">
      <c r="B163">
        <v>6650</v>
      </c>
      <c r="C163">
        <v>559.26274664255504</v>
      </c>
      <c r="D163">
        <v>279.38491467514098</v>
      </c>
      <c r="E163">
        <v>186.226192330148</v>
      </c>
    </row>
    <row r="164" spans="2:5" x14ac:dyDescent="0.2">
      <c r="B164">
        <v>6643</v>
      </c>
      <c r="C164">
        <v>565.65232591250697</v>
      </c>
      <c r="D164">
        <v>282.57064213231598</v>
      </c>
      <c r="E164">
        <v>188.34889244631299</v>
      </c>
    </row>
    <row r="165" spans="2:5" x14ac:dyDescent="0.2">
      <c r="B165">
        <v>6636</v>
      </c>
      <c r="C165">
        <v>572.07098708376304</v>
      </c>
      <c r="D165">
        <v>285.77063812748901</v>
      </c>
      <c r="E165">
        <v>190.48107132341599</v>
      </c>
    </row>
    <row r="166" spans="2:5" x14ac:dyDescent="0.2">
      <c r="B166">
        <v>6629</v>
      </c>
      <c r="C166">
        <v>578.51861098952998</v>
      </c>
      <c r="D166">
        <v>288.984836720864</v>
      </c>
      <c r="E166">
        <v>192.62268421849399</v>
      </c>
    </row>
    <row r="167" spans="2:5" x14ac:dyDescent="0.2">
      <c r="B167">
        <v>6622</v>
      </c>
      <c r="C167">
        <v>584.99507874218602</v>
      </c>
      <c r="D167">
        <v>292.21317200738002</v>
      </c>
      <c r="E167">
        <v>194.773686398867</v>
      </c>
    </row>
    <row r="168" spans="2:5" x14ac:dyDescent="0.2">
      <c r="B168">
        <v>6615</v>
      </c>
      <c r="C168">
        <v>591.50027173585499</v>
      </c>
      <c r="D168">
        <v>295.45557811703497</v>
      </c>
      <c r="E168">
        <v>196.934033142234</v>
      </c>
    </row>
    <row r="169" spans="2:5" x14ac:dyDescent="0.2">
      <c r="B169">
        <v>6608</v>
      </c>
      <c r="C169">
        <v>598.03407164898999</v>
      </c>
      <c r="D169">
        <v>298.71198921519601</v>
      </c>
      <c r="E169">
        <v>199.103679736765</v>
      </c>
    </row>
    <row r="170" spans="2:5" x14ac:dyDescent="0.2">
      <c r="B170">
        <v>6601</v>
      </c>
      <c r="C170">
        <v>604.59636044695299</v>
      </c>
      <c r="D170">
        <v>301.982339502917</v>
      </c>
      <c r="E170">
        <v>201.28258148119201</v>
      </c>
    </row>
    <row r="171" spans="2:5" x14ac:dyDescent="0.2">
      <c r="B171">
        <v>6594</v>
      </c>
      <c r="C171">
        <v>611.18702038458798</v>
      </c>
      <c r="D171">
        <v>305.26656321725801</v>
      </c>
      <c r="E171">
        <v>203.47069368490699</v>
      </c>
    </row>
    <row r="172" spans="2:5" x14ac:dyDescent="0.2">
      <c r="B172">
        <v>6587</v>
      </c>
      <c r="C172">
        <v>617.80593400881003</v>
      </c>
      <c r="D172">
        <v>308.56459463160002</v>
      </c>
      <c r="E172">
        <v>205.667971668055</v>
      </c>
    </row>
    <row r="173" spans="2:5" x14ac:dyDescent="0.2">
      <c r="B173">
        <v>6580</v>
      </c>
      <c r="C173">
        <v>624.45298416117396</v>
      </c>
      <c r="D173">
        <v>311.87636805595798</v>
      </c>
      <c r="E173">
        <v>207.874370761623</v>
      </c>
    </row>
    <row r="174" spans="2:5" x14ac:dyDescent="0.2">
      <c r="B174">
        <v>6573</v>
      </c>
      <c r="C174">
        <v>631.12805398046601</v>
      </c>
      <c r="D174">
        <v>315.20181783729998</v>
      </c>
      <c r="E174">
        <v>210.089846307535</v>
      </c>
    </row>
    <row r="175" spans="2:5" x14ac:dyDescent="0.2">
      <c r="B175">
        <v>6566</v>
      </c>
      <c r="C175">
        <v>637.83102690527198</v>
      </c>
      <c r="D175">
        <v>318.540878359864</v>
      </c>
      <c r="E175">
        <v>212.31435365874901</v>
      </c>
    </row>
    <row r="176" spans="2:5" x14ac:dyDescent="0.2">
      <c r="B176">
        <v>6559</v>
      </c>
      <c r="C176">
        <v>644.56178667656297</v>
      </c>
      <c r="D176">
        <v>321.89348404546598</v>
      </c>
      <c r="E176">
        <v>214.54784817934501</v>
      </c>
    </row>
    <row r="177" spans="2:5" x14ac:dyDescent="0.2">
      <c r="B177">
        <v>6552</v>
      </c>
      <c r="C177">
        <v>651.32021734027001</v>
      </c>
      <c r="D177">
        <v>325.25956935382499</v>
      </c>
      <c r="E177">
        <v>216.79028524462001</v>
      </c>
    </row>
    <row r="178" spans="2:5" x14ac:dyDescent="0.2">
      <c r="B178">
        <v>6545</v>
      </c>
      <c r="C178">
        <v>658.10620324986303</v>
      </c>
      <c r="D178">
        <v>328.63906878287202</v>
      </c>
      <c r="E178">
        <v>219.04162024118099</v>
      </c>
    </row>
    <row r="179" spans="2:5" x14ac:dyDescent="0.2">
      <c r="B179">
        <v>6538</v>
      </c>
      <c r="C179">
        <v>664.91962906892695</v>
      </c>
      <c r="D179">
        <v>332.03191686906399</v>
      </c>
      <c r="E179">
        <v>221.30180856703799</v>
      </c>
    </row>
    <row r="180" spans="2:5" x14ac:dyDescent="0.2">
      <c r="B180">
        <v>6531</v>
      </c>
      <c r="C180">
        <v>671.76037977373403</v>
      </c>
      <c r="D180">
        <v>335.43804818770099</v>
      </c>
      <c r="E180">
        <v>223.570805631697</v>
      </c>
    </row>
    <row r="181" spans="2:5" x14ac:dyDescent="0.2">
      <c r="B181">
        <v>6524</v>
      </c>
      <c r="C181">
        <v>678.62834065582194</v>
      </c>
      <c r="D181">
        <v>338.85739735323602</v>
      </c>
      <c r="E181">
        <v>225.848566856248</v>
      </c>
    </row>
    <row r="182" spans="2:5" x14ac:dyDescent="0.2">
      <c r="B182">
        <v>6517</v>
      </c>
      <c r="C182">
        <v>685.52339732456699</v>
      </c>
      <c r="D182">
        <v>342.28989901959301</v>
      </c>
      <c r="E182">
        <v>228.13504767346501</v>
      </c>
    </row>
    <row r="183" spans="2:5" x14ac:dyDescent="0.2">
      <c r="B183">
        <v>6510</v>
      </c>
      <c r="C183">
        <v>692.44543570974997</v>
      </c>
      <c r="D183">
        <v>345.73548788047799</v>
      </c>
      <c r="E183">
        <v>230.43020352789301</v>
      </c>
    </row>
    <row r="184" spans="2:5" x14ac:dyDescent="0.2">
      <c r="B184">
        <v>6503</v>
      </c>
      <c r="C184">
        <v>699.39434206413</v>
      </c>
      <c r="D184">
        <v>349.194098669688</v>
      </c>
      <c r="E184">
        <v>232.73398987594101</v>
      </c>
    </row>
    <row r="185" spans="2:5" x14ac:dyDescent="0.2">
      <c r="B185">
        <v>6496</v>
      </c>
      <c r="C185">
        <v>706.37000296600399</v>
      </c>
      <c r="D185">
        <v>352.66566616142802</v>
      </c>
      <c r="E185">
        <v>235.046362185975</v>
      </c>
    </row>
    <row r="186" spans="2:5" x14ac:dyDescent="0.2">
      <c r="B186">
        <v>6489</v>
      </c>
      <c r="C186">
        <v>713.37230532178705</v>
      </c>
      <c r="D186">
        <v>356.15012517062303</v>
      </c>
      <c r="E186">
        <v>237.36727593840999</v>
      </c>
    </row>
    <row r="187" spans="2:5" x14ac:dyDescent="0.2">
      <c r="B187">
        <v>6482</v>
      </c>
      <c r="C187">
        <v>720.40113636856199</v>
      </c>
      <c r="D187">
        <v>359.64741055322202</v>
      </c>
      <c r="E187">
        <v>239.6966866258</v>
      </c>
    </row>
    <row r="188" spans="2:5" x14ac:dyDescent="0.2">
      <c r="B188">
        <v>6475</v>
      </c>
      <c r="C188">
        <v>727.45638367664696</v>
      </c>
      <c r="D188">
        <v>363.15745720651603</v>
      </c>
      <c r="E188">
        <v>242.03454975292999</v>
      </c>
    </row>
    <row r="189" spans="2:5" x14ac:dyDescent="0.2">
      <c r="B189">
        <v>6468</v>
      </c>
      <c r="C189">
        <v>734.53793515214795</v>
      </c>
      <c r="D189">
        <v>366.68020006944801</v>
      </c>
      <c r="E189">
        <v>244.38082083691</v>
      </c>
    </row>
    <row r="190" spans="2:5" x14ac:dyDescent="0.2">
      <c r="B190">
        <v>6461</v>
      </c>
      <c r="C190">
        <v>741.64567903951797</v>
      </c>
      <c r="D190">
        <v>370.21557412291401</v>
      </c>
      <c r="E190">
        <v>246.73545540725999</v>
      </c>
    </row>
    <row r="191" spans="2:5" x14ac:dyDescent="0.2">
      <c r="B191">
        <v>6454</v>
      </c>
      <c r="C191">
        <v>748.77950392411299</v>
      </c>
      <c r="D191">
        <v>373.76351439008101</v>
      </c>
      <c r="E191">
        <v>249.09840900600901</v>
      </c>
    </row>
    <row r="192" spans="2:5" x14ac:dyDescent="0.2">
      <c r="B192">
        <v>6447</v>
      </c>
      <c r="C192">
        <v>755.93929873473905</v>
      </c>
      <c r="D192">
        <v>377.32395593669298</v>
      </c>
      <c r="E192">
        <v>251.469637187779</v>
      </c>
    </row>
    <row r="193" spans="2:5" x14ac:dyDescent="0.2">
      <c r="B193">
        <v>6440</v>
      </c>
      <c r="C193">
        <v>763.12495274619505</v>
      </c>
      <c r="D193">
        <v>380.89683387137302</v>
      </c>
      <c r="E193">
        <v>253.849095519879</v>
      </c>
    </row>
    <row r="194" spans="2:5" x14ac:dyDescent="0.2">
      <c r="B194">
        <v>6433</v>
      </c>
      <c r="C194">
        <v>770.33635558182198</v>
      </c>
      <c r="D194">
        <v>384.48208334594</v>
      </c>
      <c r="E194">
        <v>256.23673958239402</v>
      </c>
    </row>
    <row r="195" spans="2:5" x14ac:dyDescent="0.2">
      <c r="B195">
        <v>6426</v>
      </c>
      <c r="C195">
        <v>777.57339721604205</v>
      </c>
      <c r="D195">
        <v>388.07963955570398</v>
      </c>
      <c r="E195">
        <v>258.63252496827602</v>
      </c>
    </row>
    <row r="196" spans="2:5" x14ac:dyDescent="0.2">
      <c r="B196">
        <v>6419</v>
      </c>
      <c r="C196">
        <v>784.83596797689302</v>
      </c>
      <c r="D196">
        <v>391.68943773977901</v>
      </c>
      <c r="E196">
        <v>261.03640728343299</v>
      </c>
    </row>
    <row r="197" spans="2:5" x14ac:dyDescent="0.2">
      <c r="B197">
        <v>6412</v>
      </c>
      <c r="C197">
        <v>792.123958548563</v>
      </c>
      <c r="D197">
        <v>395.311413181386</v>
      </c>
      <c r="E197">
        <v>263.44834214681998</v>
      </c>
    </row>
    <row r="198" spans="2:5" x14ac:dyDescent="0.2">
      <c r="B198">
        <v>6405</v>
      </c>
      <c r="C198">
        <v>799.437259973918</v>
      </c>
      <c r="D198">
        <v>398.94550120815802</v>
      </c>
      <c r="E198">
        <v>265.868285190525</v>
      </c>
    </row>
    <row r="199" spans="2:5" x14ac:dyDescent="0.2">
      <c r="B199">
        <v>6398</v>
      </c>
      <c r="C199">
        <v>806.77576365702703</v>
      </c>
      <c r="D199">
        <v>402.59163719243702</v>
      </c>
      <c r="E199">
        <v>268.29619205986302</v>
      </c>
    </row>
    <row r="200" spans="2:5" x14ac:dyDescent="0.2">
      <c r="B200">
        <v>6391</v>
      </c>
      <c r="C200">
        <v>814.13936136568896</v>
      </c>
      <c r="D200">
        <v>406.24975655158403</v>
      </c>
      <c r="E200">
        <v>270.73201841346201</v>
      </c>
    </row>
    <row r="201" spans="2:5" x14ac:dyDescent="0.2">
      <c r="B201">
        <v>6384</v>
      </c>
      <c r="C201">
        <v>821.52794523393698</v>
      </c>
      <c r="D201">
        <v>409.919794748279</v>
      </c>
      <c r="E201">
        <v>273.17571992335002</v>
      </c>
    </row>
    <row r="202" spans="2:5" x14ac:dyDescent="0.2">
      <c r="B202">
        <v>6377</v>
      </c>
      <c r="C202">
        <v>828.94140776456197</v>
      </c>
      <c r="D202">
        <v>413.60168729081801</v>
      </c>
      <c r="E202">
        <v>275.62725227504899</v>
      </c>
    </row>
    <row r="203" spans="2:5" x14ac:dyDescent="0.2">
      <c r="B203">
        <v>6370</v>
      </c>
      <c r="C203">
        <v>836.379641831615</v>
      </c>
      <c r="D203">
        <v>417.29536973341499</v>
      </c>
      <c r="E203">
        <v>278.08657116765698</v>
      </c>
    </row>
    <row r="204" spans="2:5" x14ac:dyDescent="0.2">
      <c r="B204">
        <v>6363</v>
      </c>
      <c r="C204">
        <v>843.84254068291295</v>
      </c>
      <c r="D204">
        <v>421.00077767650203</v>
      </c>
      <c r="E204">
        <v>280.55363231393898</v>
      </c>
    </row>
    <row r="205" spans="2:5" x14ac:dyDescent="0.2">
      <c r="B205">
        <v>6356</v>
      </c>
      <c r="C205">
        <v>851.32999794253305</v>
      </c>
      <c r="D205">
        <v>424.71784676702401</v>
      </c>
      <c r="E205">
        <v>283.02839144041502</v>
      </c>
    </row>
    <row r="206" spans="2:5" x14ac:dyDescent="0.2">
      <c r="B206">
        <v>6349</v>
      </c>
      <c r="C206">
        <v>858.84190761331104</v>
      </c>
      <c r="D206">
        <v>428.44651269874203</v>
      </c>
      <c r="E206">
        <v>285.510804287442</v>
      </c>
    </row>
    <row r="207" spans="2:5" x14ac:dyDescent="0.2">
      <c r="B207">
        <v>6342</v>
      </c>
      <c r="C207">
        <v>866.37816407932098</v>
      </c>
      <c r="D207">
        <v>432.186711212521</v>
      </c>
      <c r="E207">
        <v>288.00082660931099</v>
      </c>
    </row>
    <row r="208" spans="2:5" x14ac:dyDescent="0.2">
      <c r="B208">
        <v>6335</v>
      </c>
      <c r="C208">
        <v>873.938662108367</v>
      </c>
      <c r="D208">
        <v>435.93837809662898</v>
      </c>
      <c r="E208">
        <v>290.49841417432202</v>
      </c>
    </row>
    <row r="209" spans="2:5" x14ac:dyDescent="0.2">
      <c r="B209">
        <v>6328</v>
      </c>
      <c r="C209">
        <v>881.52329685446</v>
      </c>
      <c r="D209">
        <v>439.70144918703397</v>
      </c>
      <c r="E209">
        <v>293.00352276487803</v>
      </c>
    </row>
    <row r="210" spans="2:5" x14ac:dyDescent="0.2">
      <c r="B210">
        <v>6321</v>
      </c>
      <c r="C210">
        <v>889.13196386027698</v>
      </c>
      <c r="D210">
        <v>443.47586036769201</v>
      </c>
      <c r="E210">
        <v>295.51610817757103</v>
      </c>
    </row>
    <row r="211" spans="2:5" x14ac:dyDescent="0.2">
      <c r="B211">
        <v>6314</v>
      </c>
      <c r="C211">
        <v>896.76455905964303</v>
      </c>
      <c r="D211">
        <v>447.261547570841</v>
      </c>
      <c r="E211">
        <v>298.03612622326</v>
      </c>
    </row>
    <row r="212" spans="2:5" x14ac:dyDescent="0.2">
      <c r="B212">
        <v>6307</v>
      </c>
      <c r="C212">
        <v>904.42097877998003</v>
      </c>
      <c r="D212">
        <v>451.05844677729198</v>
      </c>
      <c r="E212">
        <v>300.56353272716802</v>
      </c>
    </row>
    <row r="213" spans="2:5" x14ac:dyDescent="0.2">
      <c r="B213">
        <v>6300</v>
      </c>
      <c r="C213">
        <v>912.10111974476899</v>
      </c>
      <c r="D213">
        <v>454.86649401671798</v>
      </c>
      <c r="E213">
        <v>303.09828352895499</v>
      </c>
    </row>
    <row r="214" spans="2:5" x14ac:dyDescent="0.2">
      <c r="B214">
        <v>6293</v>
      </c>
      <c r="C214">
        <v>919.80487907599502</v>
      </c>
      <c r="D214">
        <v>458.68562536794298</v>
      </c>
      <c r="E214">
        <v>305.640334482811</v>
      </c>
    </row>
    <row r="215" spans="2:5" x14ac:dyDescent="0.2">
      <c r="B215">
        <v>6286</v>
      </c>
      <c r="C215">
        <v>927.53215429658405</v>
      </c>
      <c r="D215">
        <v>462.515776959231</v>
      </c>
      <c r="E215">
        <v>308.18964145753398</v>
      </c>
    </row>
    <row r="216" spans="2:5" x14ac:dyDescent="0.2">
      <c r="B216">
        <v>6279</v>
      </c>
      <c r="C216">
        <v>935.28284333284603</v>
      </c>
      <c r="D216">
        <v>466.35688496856699</v>
      </c>
      <c r="E216">
        <v>310.74616033662102</v>
      </c>
    </row>
    <row r="217" spans="2:5" x14ac:dyDescent="0.2">
      <c r="B217">
        <v>6272</v>
      </c>
      <c r="C217">
        <v>943.05684451689899</v>
      </c>
      <c r="D217">
        <v>470.20888562394998</v>
      </c>
      <c r="E217">
        <v>313.309847018347</v>
      </c>
    </row>
    <row r="218" spans="2:5" x14ac:dyDescent="0.2">
      <c r="B218">
        <v>6265</v>
      </c>
      <c r="C218">
        <v>950.85405658909701</v>
      </c>
      <c r="D218">
        <v>474.07171520367001</v>
      </c>
      <c r="E218">
        <v>315.88065741584501</v>
      </c>
    </row>
    <row r="219" spans="2:5" x14ac:dyDescent="0.2">
      <c r="B219">
        <v>6258</v>
      </c>
      <c r="C219">
        <v>958.67437870043602</v>
      </c>
      <c r="D219">
        <v>477.94531003659398</v>
      </c>
      <c r="E219">
        <v>318.458547457196</v>
      </c>
    </row>
    <row r="220" spans="2:5" x14ac:dyDescent="0.2">
      <c r="B220">
        <v>6251</v>
      </c>
      <c r="C220">
        <v>966.51771041496704</v>
      </c>
      <c r="D220">
        <v>481.82960650244399</v>
      </c>
      <c r="E220">
        <v>321.04347308550598</v>
      </c>
    </row>
    <row r="221" spans="2:5" x14ac:dyDescent="0.2">
      <c r="B221">
        <v>6244</v>
      </c>
      <c r="C221">
        <v>974.38395171220395</v>
      </c>
      <c r="D221">
        <v>485.72454103208401</v>
      </c>
      <c r="E221">
        <v>323.63539025898802</v>
      </c>
    </row>
    <row r="222" spans="2:5" x14ac:dyDescent="0.2">
      <c r="B222">
        <v>6237</v>
      </c>
      <c r="C222">
        <v>982.27300298951104</v>
      </c>
      <c r="D222">
        <v>489.63005010779</v>
      </c>
      <c r="E222">
        <v>326.23425495104698</v>
      </c>
    </row>
    <row r="223" spans="2:5" x14ac:dyDescent="0.2">
      <c r="B223">
        <v>6230</v>
      </c>
      <c r="C223">
        <v>990.18476506448997</v>
      </c>
      <c r="D223">
        <v>493.54607026353398</v>
      </c>
      <c r="E223">
        <v>328.84002315035701</v>
      </c>
    </row>
    <row r="224" spans="2:5" x14ac:dyDescent="0.2">
      <c r="B224">
        <v>6223</v>
      </c>
      <c r="C224">
        <v>998.11913917735797</v>
      </c>
      <c r="D224">
        <v>497.47253808525301</v>
      </c>
      <c r="E224">
        <v>331.45265086094503</v>
      </c>
    </row>
    <row r="225" spans="2:5" x14ac:dyDescent="0.2">
      <c r="B225">
        <v>6216</v>
      </c>
      <c r="C225">
        <v>1006.0760269933201</v>
      </c>
      <c r="D225">
        <v>501.409390211134</v>
      </c>
      <c r="E225">
        <v>334.07209410226801</v>
      </c>
    </row>
    <row r="226" spans="2:5" x14ac:dyDescent="0.2">
      <c r="B226">
        <v>6209</v>
      </c>
      <c r="C226">
        <v>1014.05533060496</v>
      </c>
      <c r="D226">
        <v>505.35656333187598</v>
      </c>
      <c r="E226">
        <v>336.69830890929398</v>
      </c>
    </row>
    <row r="227" spans="2:5" x14ac:dyDescent="0.2">
      <c r="B227">
        <v>6202</v>
      </c>
      <c r="C227">
        <v>1022.05695253453</v>
      </c>
      <c r="D227">
        <v>509.313994190968</v>
      </c>
      <c r="E227">
        <v>339.33125133258397</v>
      </c>
    </row>
    <row r="228" spans="2:5" x14ac:dyDescent="0.2">
      <c r="B228">
        <v>6195</v>
      </c>
      <c r="C228">
        <v>1030.08079573637</v>
      </c>
      <c r="D228">
        <v>513.28161958496003</v>
      </c>
      <c r="E228">
        <v>341.97087743836499</v>
      </c>
    </row>
    <row r="229" spans="2:5" x14ac:dyDescent="0.2">
      <c r="B229">
        <v>6188</v>
      </c>
      <c r="C229">
        <v>1038.1267635992201</v>
      </c>
      <c r="D229">
        <v>517.25937636372703</v>
      </c>
      <c r="E229">
        <v>344.61714330861298</v>
      </c>
    </row>
    <row r="230" spans="2:5" x14ac:dyDescent="0.2">
      <c r="B230">
        <v>6181</v>
      </c>
      <c r="C230">
        <v>1046.19475994854</v>
      </c>
      <c r="D230">
        <v>521.24720143074103</v>
      </c>
      <c r="E230">
        <v>347.27000504113101</v>
      </c>
    </row>
    <row r="231" spans="2:5" x14ac:dyDescent="0.2">
      <c r="B231">
        <v>6174</v>
      </c>
      <c r="C231">
        <v>1054.2846890488499</v>
      </c>
      <c r="D231">
        <v>525.24503174333199</v>
      </c>
      <c r="E231">
        <v>349.92941874962401</v>
      </c>
    </row>
    <row r="232" spans="2:5" x14ac:dyDescent="0.2">
      <c r="B232">
        <v>6167</v>
      </c>
      <c r="C232">
        <v>1062.39645560603</v>
      </c>
      <c r="D232">
        <v>529.25280431296005</v>
      </c>
      <c r="E232">
        <v>352.59534056377498</v>
      </c>
    </row>
    <row r="233" spans="2:5" x14ac:dyDescent="0.2">
      <c r="B233">
        <v>6160</v>
      </c>
      <c r="C233">
        <v>1070.52996476965</v>
      </c>
      <c r="D233">
        <v>533.27045620547096</v>
      </c>
      <c r="E233">
        <v>355.267726629327</v>
      </c>
    </row>
    <row r="234" spans="2:5" x14ac:dyDescent="0.2">
      <c r="B234">
        <v>6153</v>
      </c>
      <c r="C234">
        <v>1078.6851221352499</v>
      </c>
      <c r="D234">
        <v>537.29792454135497</v>
      </c>
      <c r="E234">
        <v>357.94653310815102</v>
      </c>
    </row>
    <row r="235" spans="2:5" x14ac:dyDescent="0.2">
      <c r="B235">
        <v>6146</v>
      </c>
      <c r="C235">
        <v>1086.8618337466301</v>
      </c>
      <c r="D235">
        <v>541.33514649601705</v>
      </c>
      <c r="E235">
        <v>360.63171617832802</v>
      </c>
    </row>
    <row r="236" spans="2:5" x14ac:dyDescent="0.2">
      <c r="B236">
        <v>6139</v>
      </c>
      <c r="C236">
        <v>1095.0600060981501</v>
      </c>
      <c r="D236">
        <v>545.38205930002505</v>
      </c>
      <c r="E236">
        <v>363.32323203422101</v>
      </c>
    </row>
    <row r="237" spans="2:5" x14ac:dyDescent="0.2">
      <c r="B237">
        <v>6132</v>
      </c>
      <c r="C237">
        <v>1103.2795461369501</v>
      </c>
      <c r="D237">
        <v>549.43860023936702</v>
      </c>
      <c r="E237">
        <v>366.02103688655001</v>
      </c>
    </row>
    <row r="238" spans="2:5" x14ac:dyDescent="0.2">
      <c r="B238">
        <v>6125</v>
      </c>
      <c r="C238">
        <v>1111.5203612652899</v>
      </c>
      <c r="D238">
        <v>553.50470665571095</v>
      </c>
      <c r="E238">
        <v>368.72508696246501</v>
      </c>
    </row>
    <row r="239" spans="2:5" x14ac:dyDescent="0.2">
      <c r="B239">
        <v>6118</v>
      </c>
      <c r="C239">
        <v>1119.7823593427099</v>
      </c>
      <c r="D239">
        <v>557.58031594665204</v>
      </c>
      <c r="E239">
        <v>371.43533850562</v>
      </c>
    </row>
    <row r="240" spans="2:5" x14ac:dyDescent="0.2">
      <c r="B240">
        <v>6111</v>
      </c>
      <c r="C240">
        <v>1128.06544868836</v>
      </c>
      <c r="D240">
        <v>561.665365565966</v>
      </c>
      <c r="E240">
        <v>374.15174777624702</v>
      </c>
    </row>
    <row r="241" spans="2:5" x14ac:dyDescent="0.2">
      <c r="B241">
        <v>6104</v>
      </c>
      <c r="C241">
        <v>1136.36953808317</v>
      </c>
      <c r="D241">
        <v>565.75979302386202</v>
      </c>
      <c r="E241">
        <v>376.87427105122703</v>
      </c>
    </row>
    <row r="242" spans="2:5" x14ac:dyDescent="0.2">
      <c r="B242">
        <v>6097</v>
      </c>
      <c r="C242">
        <v>1144.69453677212</v>
      </c>
      <c r="D242">
        <v>569.86353588722102</v>
      </c>
      <c r="E242">
        <v>379.60286462416002</v>
      </c>
    </row>
    <row r="243" spans="2:5" x14ac:dyDescent="0.2">
      <c r="B243">
        <v>6090</v>
      </c>
      <c r="C243">
        <v>1153.0403544664</v>
      </c>
      <c r="D243">
        <v>573.97653177984898</v>
      </c>
      <c r="E243">
        <v>382.33748480544199</v>
      </c>
    </row>
    <row r="244" spans="2:5" x14ac:dyDescent="0.2">
      <c r="B244">
        <v>6083</v>
      </c>
      <c r="C244">
        <v>1161.4069013456799</v>
      </c>
      <c r="D244">
        <v>578.09871838271999</v>
      </c>
      <c r="E244">
        <v>385.07808792232498</v>
      </c>
    </row>
    <row r="245" spans="2:5" x14ac:dyDescent="0.2">
      <c r="B245">
        <v>6076</v>
      </c>
      <c r="C245">
        <v>1169.79408806024</v>
      </c>
      <c r="D245">
        <v>582.23003343421396</v>
      </c>
      <c r="E245">
        <v>387.82463031899698</v>
      </c>
    </row>
    <row r="246" spans="2:5" x14ac:dyDescent="0.2">
      <c r="B246">
        <v>6069</v>
      </c>
      <c r="C246">
        <v>1178.2018257331999</v>
      </c>
      <c r="D246">
        <v>586.37041473036095</v>
      </c>
      <c r="E246">
        <v>390.57706835664902</v>
      </c>
    </row>
    <row r="247" spans="2:5" x14ac:dyDescent="0.2">
      <c r="B247">
        <v>6062</v>
      </c>
      <c r="C247">
        <v>1186.6300259626701</v>
      </c>
      <c r="D247">
        <v>590.51980012507897</v>
      </c>
      <c r="E247">
        <v>393.33535841353898</v>
      </c>
    </row>
    <row r="248" spans="2:5" x14ac:dyDescent="0.2">
      <c r="B248">
        <v>6055</v>
      </c>
      <c r="C248">
        <v>1195.0786008239099</v>
      </c>
      <c r="D248">
        <v>594.67812753040903</v>
      </c>
      <c r="E248">
        <v>396.09945688506599</v>
      </c>
    </row>
    <row r="249" spans="2:5" x14ac:dyDescent="0.2">
      <c r="B249">
        <v>6048</v>
      </c>
      <c r="C249">
        <v>1203.5474628715001</v>
      </c>
      <c r="D249">
        <v>598.84533491674995</v>
      </c>
      <c r="E249">
        <v>398.86932018383601</v>
      </c>
    </row>
    <row r="250" spans="2:5" x14ac:dyDescent="0.2">
      <c r="B250">
        <v>6041</v>
      </c>
      <c r="C250">
        <v>1212.0365251414501</v>
      </c>
      <c r="D250">
        <v>603.02136031308999</v>
      </c>
      <c r="E250">
        <v>401.64490473972501</v>
      </c>
    </row>
    <row r="251" spans="2:5" x14ac:dyDescent="0.2">
      <c r="B251">
        <v>6034</v>
      </c>
      <c r="C251">
        <v>1220.5457011533899</v>
      </c>
      <c r="D251">
        <v>607.20614180723999</v>
      </c>
      <c r="E251">
        <v>404.42616699995102</v>
      </c>
    </row>
    <row r="252" spans="2:5" x14ac:dyDescent="0.2">
      <c r="B252">
        <v>6027</v>
      </c>
      <c r="C252">
        <v>1229.07490491262</v>
      </c>
      <c r="D252">
        <v>611.39961754606202</v>
      </c>
      <c r="E252">
        <v>407.21306342913698</v>
      </c>
    </row>
    <row r="253" spans="2:5" x14ac:dyDescent="0.2">
      <c r="B253">
        <v>6020</v>
      </c>
      <c r="C253">
        <v>1237.6240509122599</v>
      </c>
      <c r="D253">
        <v>615.60172573569105</v>
      </c>
      <c r="E253">
        <v>410.00555050937601</v>
      </c>
    </row>
    <row r="254" spans="2:5" x14ac:dyDescent="0.2">
      <c r="B254">
        <v>6013</v>
      </c>
      <c r="C254">
        <v>1246.1930541353399</v>
      </c>
      <c r="D254">
        <v>619.81240464176005</v>
      </c>
      <c r="E254">
        <v>412.80358474029498</v>
      </c>
    </row>
    <row r="255" spans="2:5" x14ac:dyDescent="0.2">
      <c r="B255">
        <v>6006</v>
      </c>
      <c r="C255">
        <v>1254.7818300568699</v>
      </c>
      <c r="D255">
        <v>624.03159258963206</v>
      </c>
      <c r="E255">
        <v>415.607122639122</v>
      </c>
    </row>
    <row r="256" spans="2:5" x14ac:dyDescent="0.2">
      <c r="B256">
        <v>5999</v>
      </c>
      <c r="C256">
        <v>1263.39029464595</v>
      </c>
      <c r="D256">
        <v>628.25922796460702</v>
      </c>
      <c r="E256">
        <v>418.41612074074402</v>
      </c>
    </row>
    <row r="257" spans="2:5" x14ac:dyDescent="0.2">
      <c r="B257">
        <v>5992</v>
      </c>
      <c r="C257">
        <v>1272.0183643677999</v>
      </c>
      <c r="D257">
        <v>632.49524921215004</v>
      </c>
      <c r="E257">
        <v>421.23053559777497</v>
      </c>
    </row>
    <row r="258" spans="2:5" x14ac:dyDescent="0.2">
      <c r="B258">
        <v>5985</v>
      </c>
      <c r="C258">
        <v>1280.6659561858301</v>
      </c>
      <c r="D258">
        <v>636.73959483809995</v>
      </c>
      <c r="E258">
        <v>424.05032378061202</v>
      </c>
    </row>
    <row r="259" spans="2:5" x14ac:dyDescent="0.2">
      <c r="B259">
        <v>5978</v>
      </c>
      <c r="C259">
        <v>1289.33298756367</v>
      </c>
      <c r="D259">
        <v>640.99220340888905</v>
      </c>
      <c r="E259">
        <v>426.87544187750098</v>
      </c>
    </row>
    <row r="260" spans="2:5" x14ac:dyDescent="0.2">
      <c r="B260">
        <v>5971</v>
      </c>
      <c r="C260">
        <v>1298.0193764672099</v>
      </c>
      <c r="D260">
        <v>645.253013551751</v>
      </c>
      <c r="E260">
        <v>429.70584649459499</v>
      </c>
    </row>
    <row r="261" spans="2:5" x14ac:dyDescent="0.2">
      <c r="B261">
        <v>5964</v>
      </c>
      <c r="C261">
        <v>1306.72504136661</v>
      </c>
      <c r="D261">
        <v>649.52196395493604</v>
      </c>
      <c r="E261">
        <v>432.54149425601503</v>
      </c>
    </row>
    <row r="262" spans="2:5" x14ac:dyDescent="0.2">
      <c r="B262">
        <v>5957</v>
      </c>
      <c r="C262">
        <v>1315.4499012382801</v>
      </c>
      <c r="D262">
        <v>653.79899336790697</v>
      </c>
      <c r="E262">
        <v>435.38234180390901</v>
      </c>
    </row>
    <row r="263" spans="2:5" x14ac:dyDescent="0.2">
      <c r="B263">
        <v>5950</v>
      </c>
      <c r="C263">
        <v>1324.1938755669401</v>
      </c>
      <c r="D263">
        <v>658.08404060155704</v>
      </c>
      <c r="E263">
        <v>438.22834579850797</v>
      </c>
    </row>
    <row r="264" spans="2:5" x14ac:dyDescent="0.2">
      <c r="B264">
        <v>5943</v>
      </c>
      <c r="C264">
        <v>1332.9568843475299</v>
      </c>
      <c r="D264">
        <v>662.37704452840501</v>
      </c>
      <c r="E264">
        <v>441.07946291818598</v>
      </c>
    </row>
    <row r="265" spans="2:5" x14ac:dyDescent="0.2">
      <c r="B265">
        <v>5936</v>
      </c>
      <c r="C265">
        <v>1341.7388480872</v>
      </c>
      <c r="D265">
        <v>666.67794408279997</v>
      </c>
      <c r="E265">
        <v>443.93564985951798</v>
      </c>
    </row>
    <row r="266" spans="2:5" x14ac:dyDescent="0.2">
      <c r="B266">
        <v>5929</v>
      </c>
      <c r="C266">
        <v>1350.53968780728</v>
      </c>
      <c r="D266">
        <v>670.98667826111205</v>
      </c>
      <c r="E266">
        <v>446.79686333733201</v>
      </c>
    </row>
    <row r="267" spans="2:5" x14ac:dyDescent="0.2">
      <c r="B267">
        <v>5922</v>
      </c>
      <c r="C267">
        <v>1359.35932504522</v>
      </c>
      <c r="D267">
        <v>675.30318612193798</v>
      </c>
      <c r="E267">
        <v>449.66306008477</v>
      </c>
    </row>
    <row r="268" spans="2:5" x14ac:dyDescent="0.2">
      <c r="B268">
        <v>5915</v>
      </c>
      <c r="C268">
        <v>1368.1976818565099</v>
      </c>
      <c r="D268">
        <v>679.62740678628802</v>
      </c>
      <c r="E268">
        <v>452.53419685333603</v>
      </c>
    </row>
    <row r="269" spans="2:5" x14ac:dyDescent="0.2">
      <c r="B269">
        <v>5908</v>
      </c>
      <c r="C269">
        <v>1377.05468081659</v>
      </c>
      <c r="D269">
        <v>683.95927943778099</v>
      </c>
      <c r="E269">
        <v>455.41023041295699</v>
      </c>
    </row>
    <row r="270" spans="2:5" x14ac:dyDescent="0.2">
      <c r="B270">
        <v>5901</v>
      </c>
      <c r="C270">
        <v>1385.9302450227699</v>
      </c>
      <c r="D270">
        <v>688.298743322826</v>
      </c>
      <c r="E270">
        <v>458.29111755203297</v>
      </c>
    </row>
    <row r="271" spans="2:5" x14ac:dyDescent="0.2">
      <c r="B271">
        <v>5894</v>
      </c>
      <c r="C271">
        <v>1394.82429809613</v>
      </c>
      <c r="D271">
        <v>692.64573775081897</v>
      </c>
      <c r="E271">
        <v>461.17681507748802</v>
      </c>
    </row>
    <row r="272" spans="2:5" x14ac:dyDescent="0.2">
      <c r="B272">
        <v>5887</v>
      </c>
      <c r="C272">
        <v>1403.73676418337</v>
      </c>
      <c r="D272">
        <v>697.00020209431602</v>
      </c>
      <c r="E272">
        <v>464.06727981482197</v>
      </c>
    </row>
    <row r="273" spans="2:5" x14ac:dyDescent="0.2">
      <c r="B273">
        <v>5880</v>
      </c>
      <c r="C273">
        <v>1412.6675679586899</v>
      </c>
      <c r="D273">
        <v>701.36207578922802</v>
      </c>
      <c r="E273">
        <v>466.96246860816598</v>
      </c>
    </row>
    <row r="274" spans="2:5" x14ac:dyDescent="0.2">
      <c r="B274">
        <v>5873</v>
      </c>
      <c r="C274">
        <v>1421.61663462566</v>
      </c>
      <c r="D274">
        <v>705.73129833498399</v>
      </c>
      <c r="E274">
        <v>469.86233832032798</v>
      </c>
    </row>
    <row r="275" spans="2:5" x14ac:dyDescent="0.2">
      <c r="B275">
        <v>5866</v>
      </c>
      <c r="C275">
        <v>1430.5838899190101</v>
      </c>
      <c r="D275">
        <v>710.107809294719</v>
      </c>
      <c r="E275">
        <v>472.76684583284401</v>
      </c>
    </row>
    <row r="276" spans="2:5" x14ac:dyDescent="0.2">
      <c r="B276">
        <v>5859</v>
      </c>
      <c r="C276">
        <v>1439.56926010653</v>
      </c>
      <c r="D276">
        <v>714.49154829544</v>
      </c>
      <c r="E276">
        <v>475.67594804602601</v>
      </c>
    </row>
    <row r="277" spans="2:5" x14ac:dyDescent="0.2">
      <c r="B277">
        <v>5852</v>
      </c>
      <c r="C277">
        <v>1448.5726719908</v>
      </c>
      <c r="D277">
        <v>718.88245502820496</v>
      </c>
      <c r="E277">
        <v>478.589601879008</v>
      </c>
    </row>
    <row r="278" spans="2:5" x14ac:dyDescent="0.2">
      <c r="B278">
        <v>5845</v>
      </c>
      <c r="C278">
        <v>1457.5940529110301</v>
      </c>
      <c r="D278">
        <v>723.28046924828902</v>
      </c>
      <c r="E278">
        <v>481.50776426979701</v>
      </c>
    </row>
    <row r="279" spans="2:5" x14ac:dyDescent="0.2">
      <c r="B279">
        <v>5838</v>
      </c>
      <c r="C279">
        <v>1466.6333307448699</v>
      </c>
      <c r="D279">
        <v>727.68553077534102</v>
      </c>
      <c r="E279">
        <v>484.430392175316</v>
      </c>
    </row>
    <row r="280" spans="2:5" x14ac:dyDescent="0.2">
      <c r="B280">
        <v>5831</v>
      </c>
      <c r="C280">
        <v>1475.69043391011</v>
      </c>
      <c r="D280">
        <v>732.09757949356401</v>
      </c>
      <c r="E280">
        <v>487.35744257145302</v>
      </c>
    </row>
    <row r="281" spans="2:5" x14ac:dyDescent="0.2">
      <c r="B281">
        <v>5824</v>
      </c>
      <c r="C281">
        <v>1484.7652913664999</v>
      </c>
      <c r="D281">
        <v>736.51655535186205</v>
      </c>
      <c r="E281">
        <v>490.28887245309699</v>
      </c>
    </row>
    <row r="282" spans="2:5" x14ac:dyDescent="0.2">
      <c r="B282">
        <v>5817</v>
      </c>
      <c r="C282">
        <v>1493.85783261746</v>
      </c>
      <c r="D282">
        <v>740.94239836400504</v>
      </c>
      <c r="E282">
        <v>493.22463883419198</v>
      </c>
    </row>
    <row r="283" spans="2:5" x14ac:dyDescent="0.2">
      <c r="B283">
        <v>5810</v>
      </c>
      <c r="C283">
        <v>1502.9679877118199</v>
      </c>
      <c r="D283">
        <v>745.37504860878505</v>
      </c>
      <c r="E283">
        <v>496.16469874777403</v>
      </c>
    </row>
    <row r="284" spans="2:5" x14ac:dyDescent="0.2">
      <c r="B284">
        <v>5803</v>
      </c>
      <c r="C284">
        <v>1512.0956872455299</v>
      </c>
      <c r="D284">
        <v>749.81444623016398</v>
      </c>
      <c r="E284">
        <v>499.10900924601702</v>
      </c>
    </row>
    <row r="285" spans="2:5" x14ac:dyDescent="0.2">
      <c r="B285">
        <v>5796</v>
      </c>
      <c r="C285">
        <v>1521.2408623633401</v>
      </c>
      <c r="D285">
        <v>754.26053143742502</v>
      </c>
      <c r="E285">
        <v>502.05752740026497</v>
      </c>
    </row>
    <row r="286" spans="2:5" x14ac:dyDescent="0.2">
      <c r="B286">
        <v>5789</v>
      </c>
      <c r="C286">
        <v>1530.40344476051</v>
      </c>
      <c r="D286">
        <v>758.71324450532404</v>
      </c>
      <c r="E286">
        <v>505.010210301082</v>
      </c>
    </row>
    <row r="287" spans="2:5" x14ac:dyDescent="0.2">
      <c r="B287">
        <v>5782</v>
      </c>
      <c r="C287">
        <v>1539.5833666845001</v>
      </c>
      <c r="D287">
        <v>763.17252577423301</v>
      </c>
      <c r="E287">
        <v>507.96701505828798</v>
      </c>
    </row>
    <row r="288" spans="2:5" x14ac:dyDescent="0.2">
      <c r="B288">
        <v>5775</v>
      </c>
      <c r="C288">
        <v>1548.7805609365601</v>
      </c>
      <c r="D288">
        <v>767.63831565027499</v>
      </c>
      <c r="E288">
        <v>510.92789880099701</v>
      </c>
    </row>
    <row r="289" spans="2:5" x14ac:dyDescent="0.2">
      <c r="B289">
        <v>5768</v>
      </c>
      <c r="C289">
        <v>1557.99496087343</v>
      </c>
      <c r="D289">
        <v>772.11055460547198</v>
      </c>
      <c r="E289">
        <v>513.89281867765499</v>
      </c>
    </row>
    <row r="290" spans="2:5" x14ac:dyDescent="0.2">
      <c r="B290">
        <v>5761</v>
      </c>
      <c r="C290">
        <v>1567.22650040894</v>
      </c>
      <c r="D290">
        <v>776.58918317787698</v>
      </c>
      <c r="E290">
        <v>516.86173185607595</v>
      </c>
    </row>
    <row r="291" spans="2:5" x14ac:dyDescent="0.2">
      <c r="B291">
        <v>5754</v>
      </c>
      <c r="C291">
        <v>1576.4751140156</v>
      </c>
      <c r="D291">
        <v>781.07414197170397</v>
      </c>
      <c r="E291">
        <v>519.83459552347597</v>
      </c>
    </row>
    <row r="292" spans="2:5" x14ac:dyDescent="0.2">
      <c r="B292">
        <v>5747</v>
      </c>
      <c r="C292">
        <v>1585.7407367262599</v>
      </c>
      <c r="D292">
        <v>785.56537165746397</v>
      </c>
      <c r="E292">
        <v>522.81136688651304</v>
      </c>
    </row>
    <row r="293" spans="2:5" x14ac:dyDescent="0.2">
      <c r="B293">
        <v>5740</v>
      </c>
      <c r="C293">
        <v>1595.02330413562</v>
      </c>
      <c r="D293">
        <v>790.06281297208898</v>
      </c>
      <c r="E293">
        <v>525.79200317131802</v>
      </c>
    </row>
    <row r="294" spans="2:5" x14ac:dyDescent="0.2">
      <c r="B294">
        <v>5733</v>
      </c>
      <c r="C294">
        <v>1604.32275240184</v>
      </c>
      <c r="D294">
        <v>794.56640671905996</v>
      </c>
      <c r="E294">
        <v>528.77646162352698</v>
      </c>
    </row>
    <row r="295" spans="2:5" x14ac:dyDescent="0.2">
      <c r="B295">
        <v>5726</v>
      </c>
      <c r="C295">
        <v>1613.63901824808</v>
      </c>
      <c r="D295">
        <v>799.07609376852099</v>
      </c>
      <c r="E295">
        <v>531.76469950831404</v>
      </c>
    </row>
    <row r="296" spans="2:5" x14ac:dyDescent="0.2">
      <c r="B296">
        <v>5719</v>
      </c>
      <c r="C296">
        <v>1622.9720389639899</v>
      </c>
      <c r="D296">
        <v>803.59181505740901</v>
      </c>
      <c r="E296">
        <v>534.75667411042502</v>
      </c>
    </row>
    <row r="297" spans="2:5" x14ac:dyDescent="0.2">
      <c r="B297">
        <v>5712</v>
      </c>
      <c r="C297">
        <v>1632.32175240733</v>
      </c>
      <c r="D297">
        <v>808.11351158955904</v>
      </c>
      <c r="E297">
        <v>537.75234273420006</v>
      </c>
    </row>
    <row r="298" spans="2:5" x14ac:dyDescent="0.2">
      <c r="B298">
        <v>5705</v>
      </c>
      <c r="C298">
        <v>1641.6880970053501</v>
      </c>
      <c r="D298">
        <v>812.64112443582098</v>
      </c>
      <c r="E298">
        <v>540.75166270361399</v>
      </c>
    </row>
    <row r="299" spans="2:5" x14ac:dyDescent="0.2">
      <c r="B299">
        <v>5698</v>
      </c>
      <c r="C299">
        <v>1651.0710117563699</v>
      </c>
      <c r="D299">
        <v>817.17459473416602</v>
      </c>
      <c r="E299">
        <v>543.75459136229495</v>
      </c>
    </row>
    <row r="300" spans="2:5" x14ac:dyDescent="0.2">
      <c r="B300">
        <v>5691</v>
      </c>
      <c r="C300">
        <v>1660.47043623122</v>
      </c>
      <c r="D300">
        <v>821.71386368979995</v>
      </c>
      <c r="E300">
        <v>546.76108607355502</v>
      </c>
    </row>
    <row r="301" spans="2:5" x14ac:dyDescent="0.2">
      <c r="B301">
        <v>5684</v>
      </c>
      <c r="C301">
        <v>1669.88631057468</v>
      </c>
      <c r="D301">
        <v>826.25887257526199</v>
      </c>
      <c r="E301">
        <v>549.77110422042199</v>
      </c>
    </row>
    <row r="302" spans="2:5" x14ac:dyDescent="0.2">
      <c r="B302">
        <v>5677</v>
      </c>
      <c r="C302">
        <v>1679.3185755069401</v>
      </c>
      <c r="D302">
        <v>830.80956273052095</v>
      </c>
      <c r="E302">
        <v>552.78460320565205</v>
      </c>
    </row>
    <row r="303" spans="2:5" x14ac:dyDescent="0.2">
      <c r="B303">
        <v>5670</v>
      </c>
      <c r="C303">
        <v>1688.7671723250301</v>
      </c>
      <c r="D303">
        <v>835.365875563082</v>
      </c>
      <c r="E303">
        <v>555.80154045177096</v>
      </c>
    </row>
    <row r="304" spans="2:5" x14ac:dyDescent="0.2">
      <c r="B304">
        <v>5663</v>
      </c>
      <c r="C304">
        <v>1698.2320429041899</v>
      </c>
      <c r="D304">
        <v>839.927752548076</v>
      </c>
      <c r="E304">
        <v>558.82187340108396</v>
      </c>
    </row>
    <row r="305" spans="2:5" x14ac:dyDescent="0.2">
      <c r="B305">
        <v>5656</v>
      </c>
      <c r="C305">
        <v>1707.7131296993</v>
      </c>
      <c r="D305">
        <v>844.495135228344</v>
      </c>
      <c r="E305">
        <v>561.84555951570098</v>
      </c>
    </row>
    <row r="306" spans="2:5" x14ac:dyDescent="0.2">
      <c r="B306">
        <v>5649</v>
      </c>
      <c r="C306">
        <v>1717.2103757462401</v>
      </c>
      <c r="D306">
        <v>849.06796521453396</v>
      </c>
      <c r="E306">
        <v>564.87255627756201</v>
      </c>
    </row>
    <row r="307" spans="2:5" x14ac:dyDescent="0.2">
      <c r="B307">
        <v>5642</v>
      </c>
      <c r="C307">
        <v>1726.7237246632401</v>
      </c>
      <c r="D307">
        <v>853.64618418518</v>
      </c>
      <c r="E307">
        <v>567.90282118845596</v>
      </c>
    </row>
    <row r="308" spans="2:5" x14ac:dyDescent="0.2">
      <c r="B308">
        <v>5635</v>
      </c>
      <c r="C308">
        <v>1736.2531206522499</v>
      </c>
      <c r="D308">
        <v>858.22973388678997</v>
      </c>
      <c r="E308">
        <v>570.93631177004102</v>
      </c>
    </row>
    <row r="309" spans="2:5" x14ac:dyDescent="0.2">
      <c r="B309">
        <v>5628</v>
      </c>
      <c r="C309">
        <v>1745.7985085002099</v>
      </c>
      <c r="D309">
        <v>862.81855613391303</v>
      </c>
      <c r="E309">
        <v>573.97298556385397</v>
      </c>
    </row>
    <row r="310" spans="2:5" x14ac:dyDescent="0.2">
      <c r="B310">
        <v>5621</v>
      </c>
      <c r="C310">
        <v>1755.3598335804099</v>
      </c>
      <c r="D310">
        <v>867.41259280921997</v>
      </c>
      <c r="E310">
        <v>577.01280013134101</v>
      </c>
    </row>
    <row r="311" spans="2:5" x14ac:dyDescent="0.2">
      <c r="B311">
        <v>5614</v>
      </c>
      <c r="C311">
        <v>1764.9370418537801</v>
      </c>
      <c r="D311">
        <v>872.01178586357901</v>
      </c>
      <c r="E311">
        <v>580.05571305387105</v>
      </c>
    </row>
    <row r="312" spans="2:5" x14ac:dyDescent="0.2">
      <c r="B312">
        <v>5607</v>
      </c>
      <c r="C312">
        <v>1774.5300798701001</v>
      </c>
      <c r="D312">
        <v>876.61607731611502</v>
      </c>
      <c r="E312">
        <v>583.10168193274205</v>
      </c>
    </row>
    <row r="313" spans="2:5" x14ac:dyDescent="0.2">
      <c r="B313">
        <v>5600</v>
      </c>
      <c r="C313">
        <v>1784.1388947693499</v>
      </c>
      <c r="D313">
        <v>881.22540925427802</v>
      </c>
      <c r="E313">
        <v>586.15066438919905</v>
      </c>
    </row>
    <row r="314" spans="2:5" x14ac:dyDescent="0.2">
      <c r="B314">
        <v>5593</v>
      </c>
      <c r="C314">
        <v>1793.7634342829001</v>
      </c>
      <c r="D314">
        <v>885.83972383390801</v>
      </c>
      <c r="E314">
        <v>589.20261806445797</v>
      </c>
    </row>
    <row r="315" spans="2:5" x14ac:dyDescent="0.2">
      <c r="B315">
        <v>5586</v>
      </c>
      <c r="C315">
        <v>1803.40364673469</v>
      </c>
      <c r="D315">
        <v>890.45896327928699</v>
      </c>
      <c r="E315">
        <v>592.25750061970098</v>
      </c>
    </row>
    <row r="316" spans="2:5" x14ac:dyDescent="0.2">
      <c r="B316">
        <v>5579</v>
      </c>
      <c r="C316">
        <v>1813.05948104254</v>
      </c>
      <c r="D316">
        <v>895.08306988319805</v>
      </c>
      <c r="E316">
        <v>595.31526973609596</v>
      </c>
    </row>
    <row r="317" spans="2:5" x14ac:dyDescent="0.2">
      <c r="B317">
        <v>5572</v>
      </c>
      <c r="C317">
        <v>1822.7308867192401</v>
      </c>
      <c r="D317">
        <v>899.71198600697198</v>
      </c>
      <c r="E317">
        <v>598.37588311481295</v>
      </c>
    </row>
    <row r="318" spans="2:5" x14ac:dyDescent="0.2">
      <c r="B318">
        <v>5565</v>
      </c>
      <c r="C318">
        <v>1832.41781387379</v>
      </c>
      <c r="D318">
        <v>904.34565408053504</v>
      </c>
      <c r="E318">
        <v>601.43929847701804</v>
      </c>
    </row>
    <row r="319" spans="2:5" x14ac:dyDescent="0.2">
      <c r="B319">
        <v>5558</v>
      </c>
      <c r="C319">
        <v>1842.1202132124999</v>
      </c>
      <c r="D319">
        <v>908.98401660246304</v>
      </c>
      <c r="E319">
        <v>604.50547356389097</v>
      </c>
    </row>
    <row r="320" spans="2:5" x14ac:dyDescent="0.2">
      <c r="B320">
        <v>5551</v>
      </c>
      <c r="C320">
        <v>1851.83803604016</v>
      </c>
      <c r="D320">
        <v>913.62701614000696</v>
      </c>
      <c r="E320">
        <v>607.57436613662901</v>
      </c>
    </row>
    <row r="321" spans="2:5" x14ac:dyDescent="0.2">
      <c r="B321">
        <v>5544</v>
      </c>
      <c r="C321">
        <v>1861.57123426115</v>
      </c>
      <c r="D321">
        <v>918.27459532913804</v>
      </c>
      <c r="E321">
        <v>610.64593397645694</v>
      </c>
    </row>
    <row r="322" spans="2:5" x14ac:dyDescent="0.2">
      <c r="B322">
        <v>5537</v>
      </c>
      <c r="C322">
        <v>1871.3197603805399</v>
      </c>
      <c r="D322">
        <v>922.92669687458203</v>
      </c>
      <c r="E322">
        <v>613.72013488462096</v>
      </c>
    </row>
    <row r="323" spans="2:5" x14ac:dyDescent="0.2">
      <c r="B323">
        <v>5530</v>
      </c>
      <c r="C323">
        <v>1881.0835675051401</v>
      </c>
      <c r="D323">
        <v>927.58326354984604</v>
      </c>
      <c r="E323">
        <v>616.796926682405</v>
      </c>
    </row>
    <row r="324" spans="2:5" x14ac:dyDescent="0.2">
      <c r="B324">
        <v>5523</v>
      </c>
      <c r="C324">
        <v>1890.8626093446401</v>
      </c>
      <c r="D324">
        <v>932.24423819724996</v>
      </c>
      <c r="E324">
        <v>619.87626721112201</v>
      </c>
    </row>
    <row r="325" spans="2:5" x14ac:dyDescent="0.2">
      <c r="B325">
        <v>5516</v>
      </c>
      <c r="C325">
        <v>1900.6568402125699</v>
      </c>
      <c r="D325">
        <v>936.90956372794403</v>
      </c>
      <c r="E325">
        <v>622.95811433211895</v>
      </c>
    </row>
    <row r="326" spans="2:5" x14ac:dyDescent="0.2">
      <c r="B326">
        <v>5509</v>
      </c>
      <c r="C326">
        <v>1910.46621502738</v>
      </c>
      <c r="D326">
        <v>941.57918312192601</v>
      </c>
      <c r="E326">
        <v>626.04242592677997</v>
      </c>
    </row>
    <row r="327" spans="2:5" x14ac:dyDescent="0.2">
      <c r="B327">
        <v>5502</v>
      </c>
      <c r="C327">
        <v>1920.29068931343</v>
      </c>
      <c r="D327">
        <v>946.25303942806499</v>
      </c>
      <c r="E327">
        <v>629.12915989651594</v>
      </c>
    </row>
    <row r="328" spans="2:5" x14ac:dyDescent="0.2">
      <c r="B328">
        <v>5495</v>
      </c>
      <c r="C328">
        <v>1930.13021920201</v>
      </c>
      <c r="D328">
        <v>950.93107576410705</v>
      </c>
      <c r="E328">
        <v>632.21827416277495</v>
      </c>
    </row>
    <row r="329" spans="2:5" x14ac:dyDescent="0.2">
      <c r="B329">
        <v>5488</v>
      </c>
      <c r="C329">
        <v>1939.98476143225</v>
      </c>
      <c r="D329">
        <v>955.61323531668404</v>
      </c>
      <c r="E329">
        <v>635.30972666702598</v>
      </c>
    </row>
    <row r="330" spans="2:5" x14ac:dyDescent="0.2">
      <c r="B330">
        <v>5481</v>
      </c>
      <c r="C330">
        <v>1949.8542733521499</v>
      </c>
      <c r="D330">
        <v>960.29946134131706</v>
      </c>
      <c r="E330">
        <v>638.403475370764</v>
      </c>
    </row>
    <row r="331" spans="2:5" x14ac:dyDescent="0.2">
      <c r="B331">
        <v>5474</v>
      </c>
      <c r="C331">
        <v>1959.7387129194401</v>
      </c>
      <c r="D331">
        <v>964.98969716242595</v>
      </c>
      <c r="E331">
        <v>641.49947825549805</v>
      </c>
    </row>
    <row r="332" spans="2:5" x14ac:dyDescent="0.2">
      <c r="B332">
        <v>5467</v>
      </c>
      <c r="C332">
        <v>1969.6380387025799</v>
      </c>
      <c r="D332">
        <v>969.68388617331198</v>
      </c>
      <c r="E332">
        <v>644.59769332274197</v>
      </c>
    </row>
    <row r="333" spans="2:5" x14ac:dyDescent="0.2">
      <c r="B333">
        <v>5460</v>
      </c>
      <c r="C333">
        <v>1979.55220988157</v>
      </c>
      <c r="D333">
        <v>974.38197183616296</v>
      </c>
      <c r="E333">
        <v>647.69807859401396</v>
      </c>
    </row>
    <row r="334" spans="2:5" x14ac:dyDescent="0.2">
      <c r="B334">
        <v>5453</v>
      </c>
      <c r="C334">
        <v>1989.4811862489</v>
      </c>
      <c r="D334">
        <v>979.08389768203199</v>
      </c>
      <c r="E334">
        <v>650.80059211082096</v>
      </c>
    </row>
    <row r="335" spans="2:5" x14ac:dyDescent="0.2">
      <c r="B335">
        <v>5446</v>
      </c>
      <c r="C335">
        <v>1999.4249282103699</v>
      </c>
      <c r="D335">
        <v>983.78960731083396</v>
      </c>
      <c r="E335">
        <v>653.90519193464695</v>
      </c>
    </row>
    <row r="336" spans="2:5" x14ac:dyDescent="0.2">
      <c r="B336">
        <v>5439</v>
      </c>
      <c r="C336">
        <v>2009.38339678595</v>
      </c>
      <c r="D336">
        <v>988.49904439132104</v>
      </c>
      <c r="E336">
        <v>657.01183614695003</v>
      </c>
    </row>
    <row r="337" spans="2:5" x14ac:dyDescent="0.2">
      <c r="B337">
        <v>5432</v>
      </c>
      <c r="C337">
        <v>2019.35655361058</v>
      </c>
      <c r="D337">
        <v>993.21215266106003</v>
      </c>
      <c r="E337">
        <v>660.12048284913305</v>
      </c>
    </row>
    <row r="338" spans="2:5" x14ac:dyDescent="0.2">
      <c r="B338">
        <v>5425</v>
      </c>
      <c r="C338">
        <v>2029.3443609350099</v>
      </c>
      <c r="D338">
        <v>997.92887592640795</v>
      </c>
      <c r="E338">
        <v>663.23109016254898</v>
      </c>
    </row>
    <row r="339" spans="2:5" x14ac:dyDescent="0.2">
      <c r="B339">
        <v>5418</v>
      </c>
      <c r="C339">
        <v>2039.3467816265299</v>
      </c>
      <c r="D339">
        <v>1002.64915806248</v>
      </c>
      <c r="E339">
        <v>666.34361622846404</v>
      </c>
    </row>
    <row r="340" spans="2:5" x14ac:dyDescent="0.2">
      <c r="B340">
        <v>5411</v>
      </c>
      <c r="C340">
        <v>2049.3637791697902</v>
      </c>
      <c r="D340">
        <v>1007.37294301312</v>
      </c>
      <c r="E340">
        <v>669.45801920806105</v>
      </c>
    </row>
    <row r="341" spans="2:5" x14ac:dyDescent="0.2">
      <c r="B341">
        <v>5404</v>
      </c>
      <c r="C341">
        <v>2059.3953176675</v>
      </c>
      <c r="D341">
        <v>1012.10017479085</v>
      </c>
      <c r="E341">
        <v>672.57425728240696</v>
      </c>
    </row>
    <row r="342" spans="2:5" x14ac:dyDescent="0.2">
      <c r="B342">
        <v>5397</v>
      </c>
      <c r="C342">
        <v>2069.44136184118</v>
      </c>
      <c r="D342">
        <v>1016.83079747687</v>
      </c>
      <c r="E342">
        <v>675.69228865243701</v>
      </c>
    </row>
    <row r="343" spans="2:5" x14ac:dyDescent="0.2">
      <c r="B343">
        <v>5390</v>
      </c>
      <c r="C343">
        <v>2079.5018770318602</v>
      </c>
      <c r="D343">
        <v>1021.56475522093</v>
      </c>
      <c r="E343">
        <v>678.81207153893604</v>
      </c>
    </row>
    <row r="344" spans="2:5" x14ac:dyDescent="0.2">
      <c r="B344">
        <v>5383</v>
      </c>
      <c r="C344">
        <v>2089.5768292007601</v>
      </c>
      <c r="D344">
        <v>1026.30199224137</v>
      </c>
      <c r="E344">
        <v>681.93356418251597</v>
      </c>
    </row>
    <row r="345" spans="2:5" x14ac:dyDescent="0.2">
      <c r="B345">
        <v>5376</v>
      </c>
      <c r="C345">
        <v>2099.6661849299599</v>
      </c>
      <c r="D345">
        <v>1031.0424528250101</v>
      </c>
      <c r="E345">
        <v>685.05672484359297</v>
      </c>
    </row>
    <row r="346" spans="2:5" x14ac:dyDescent="0.2">
      <c r="B346">
        <v>5369</v>
      </c>
      <c r="C346">
        <v>2109.76991142303</v>
      </c>
      <c r="D346">
        <v>1035.78608132711</v>
      </c>
      <c r="E346">
        <v>688.18151180235702</v>
      </c>
    </row>
    <row r="347" spans="2:5" x14ac:dyDescent="0.2">
      <c r="B347">
        <v>5362</v>
      </c>
      <c r="C347">
        <v>2119.8879765056799</v>
      </c>
      <c r="D347">
        <v>1040.53282217131</v>
      </c>
      <c r="E347">
        <v>691.30788335875604</v>
      </c>
    </row>
    <row r="348" spans="2:5" x14ac:dyDescent="0.2">
      <c r="B348">
        <v>5355</v>
      </c>
      <c r="C348">
        <v>2130.0203486263399</v>
      </c>
      <c r="D348">
        <v>1045.28261984955</v>
      </c>
      <c r="E348">
        <v>694.43579783246003</v>
      </c>
    </row>
    <row r="349" spans="2:5" x14ac:dyDescent="0.2">
      <c r="B349">
        <v>5348</v>
      </c>
      <c r="C349">
        <v>2140.1669968567799</v>
      </c>
      <c r="D349">
        <v>1050.03541892201</v>
      </c>
      <c r="E349">
        <v>697.56521356283702</v>
      </c>
    </row>
    <row r="350" spans="2:5" x14ac:dyDescent="0.2">
      <c r="B350">
        <v>5341</v>
      </c>
      <c r="C350">
        <v>2150.32789089263</v>
      </c>
      <c r="D350">
        <v>1054.7911640170501</v>
      </c>
      <c r="E350">
        <v>700.69608890892403</v>
      </c>
    </row>
    <row r="351" spans="2:5" x14ac:dyDescent="0.2">
      <c r="B351">
        <v>5334</v>
      </c>
      <c r="C351">
        <v>2160.5030010539599</v>
      </c>
      <c r="D351">
        <v>1059.54979983109</v>
      </c>
      <c r="E351">
        <v>703.82838224939098</v>
      </c>
    </row>
    <row r="352" spans="2:5" x14ac:dyDescent="0.2">
      <c r="B352">
        <v>5327</v>
      </c>
      <c r="C352">
        <v>2170.6922982858</v>
      </c>
      <c r="D352">
        <v>1064.3112711285901</v>
      </c>
      <c r="E352">
        <v>706.962051982513</v>
      </c>
    </row>
    <row r="353" spans="2:5" x14ac:dyDescent="0.2">
      <c r="B353">
        <v>5320</v>
      </c>
      <c r="C353">
        <v>2180.8957541586101</v>
      </c>
      <c r="D353">
        <v>1069.0755227418899</v>
      </c>
      <c r="E353">
        <v>710.09705652613502</v>
      </c>
    </row>
    <row r="354" spans="2:5" x14ac:dyDescent="0.2">
      <c r="B354">
        <v>5313</v>
      </c>
      <c r="C354">
        <v>2191.1133408687901</v>
      </c>
      <c r="D354">
        <v>1073.84249957116</v>
      </c>
      <c r="E354">
        <v>713.23335431763496</v>
      </c>
    </row>
    <row r="355" spans="2:5" x14ac:dyDescent="0.2">
      <c r="B355">
        <v>5306</v>
      </c>
      <c r="C355">
        <v>2201.3450312391401</v>
      </c>
      <c r="D355">
        <v>1078.61214658432</v>
      </c>
      <c r="E355">
        <v>716.37090381388896</v>
      </c>
    </row>
    <row r="356" spans="2:5" x14ac:dyDescent="0.2">
      <c r="B356">
        <v>5299</v>
      </c>
      <c r="C356">
        <v>2211.59079871931</v>
      </c>
      <c r="D356">
        <v>1083.3844088169001</v>
      </c>
      <c r="E356">
        <v>719.50966349123496</v>
      </c>
    </row>
    <row r="357" spans="2:5" x14ac:dyDescent="0.2">
      <c r="B357">
        <v>5292</v>
      </c>
      <c r="C357">
        <v>2221.8506173861801</v>
      </c>
      <c r="D357">
        <v>1088.15923137196</v>
      </c>
      <c r="E357">
        <v>722.64959184543204</v>
      </c>
    </row>
    <row r="358" spans="2:5" x14ac:dyDescent="0.2">
      <c r="B358">
        <v>5285</v>
      </c>
      <c r="C358">
        <v>2232.12446194431</v>
      </c>
      <c r="D358">
        <v>1092.9365594199701</v>
      </c>
      <c r="E358">
        <v>725.79064739161799</v>
      </c>
    </row>
    <row r="359" spans="2:5" x14ac:dyDescent="0.2">
      <c r="B359">
        <v>5278</v>
      </c>
      <c r="C359">
        <v>2242.4123077262798</v>
      </c>
      <c r="D359">
        <v>1097.71633819871</v>
      </c>
      <c r="E359">
        <v>728.93278866426897</v>
      </c>
    </row>
    <row r="360" spans="2:5" x14ac:dyDescent="0.2">
      <c r="B360">
        <v>5271</v>
      </c>
      <c r="C360">
        <v>2252.7141306930698</v>
      </c>
      <c r="D360">
        <v>1102.4985130131399</v>
      </c>
      <c r="E360">
        <v>732.07597421715695</v>
      </c>
    </row>
    <row r="361" spans="2:5" x14ac:dyDescent="0.2">
      <c r="B361">
        <v>5264</v>
      </c>
      <c r="C361">
        <v>2263.0299074343602</v>
      </c>
      <c r="D361">
        <v>1107.2830292352901</v>
      </c>
      <c r="E361">
        <v>735.22016262330601</v>
      </c>
    </row>
    <row r="362" spans="2:5" x14ac:dyDescent="0.2">
      <c r="B362">
        <v>5257</v>
      </c>
      <c r="C362">
        <v>2273.3596151688898</v>
      </c>
      <c r="D362">
        <v>1112.0698323041099</v>
      </c>
      <c r="E362">
        <v>738.36531247493895</v>
      </c>
    </row>
    <row r="363" spans="2:5" x14ac:dyDescent="0.2">
      <c r="B363">
        <v>5250</v>
      </c>
      <c r="C363">
        <v>2283.7032317447201</v>
      </c>
      <c r="D363">
        <v>1116.8588677253899</v>
      </c>
      <c r="E363">
        <v>741.51138238344402</v>
      </c>
    </row>
    <row r="364" spans="2:5" x14ac:dyDescent="0.2">
      <c r="B364">
        <v>5243</v>
      </c>
      <c r="C364">
        <v>2294.0607356395199</v>
      </c>
      <c r="D364">
        <v>1121.6500810715499</v>
      </c>
      <c r="E364">
        <v>744.65833097930795</v>
      </c>
    </row>
    <row r="365" spans="2:5" x14ac:dyDescent="0.2">
      <c r="B365">
        <v>5236</v>
      </c>
      <c r="C365">
        <v>2304.4321059607901</v>
      </c>
      <c r="D365">
        <v>1126.4434179815801</v>
      </c>
      <c r="E365">
        <v>747.80611691207798</v>
      </c>
    </row>
    <row r="366" spans="2:5" x14ac:dyDescent="0.2">
      <c r="B366">
        <v>5229</v>
      </c>
      <c r="C366">
        <v>2314.8173224461002</v>
      </c>
      <c r="D366">
        <v>1131.2388241608201</v>
      </c>
      <c r="E366">
        <v>750.95469885030695</v>
      </c>
    </row>
    <row r="367" spans="2:5" x14ac:dyDescent="0.2">
      <c r="B367">
        <v>5222</v>
      </c>
      <c r="C367">
        <v>2325.21636546334</v>
      </c>
      <c r="D367">
        <v>1136.03624538088</v>
      </c>
      <c r="E367">
        <v>754.10403548150305</v>
      </c>
    </row>
    <row r="368" spans="2:5" x14ac:dyDescent="0.2">
      <c r="B368">
        <v>5215</v>
      </c>
      <c r="C368">
        <v>2335.6292160108101</v>
      </c>
      <c r="D368">
        <v>1140.8356274794301</v>
      </c>
      <c r="E368">
        <v>757.25408551206397</v>
      </c>
    </row>
    <row r="369" spans="2:5" x14ac:dyDescent="0.2">
      <c r="B369">
        <v>5208</v>
      </c>
      <c r="C369">
        <v>2346.05585571746</v>
      </c>
      <c r="D369">
        <v>1145.6369163601</v>
      </c>
      <c r="E369">
        <v>760.40480766723999</v>
      </c>
    </row>
    <row r="370" spans="2:5" x14ac:dyDescent="0.2">
      <c r="B370">
        <v>5201</v>
      </c>
      <c r="C370">
        <v>2356.4962668429898</v>
      </c>
      <c r="D370">
        <v>1150.4400579922601</v>
      </c>
      <c r="E370">
        <v>763.55616069105201</v>
      </c>
    </row>
    <row r="371" spans="2:5" x14ac:dyDescent="0.2">
      <c r="B371">
        <v>5194</v>
      </c>
      <c r="C371">
        <v>2366.9504322779799</v>
      </c>
      <c r="D371">
        <v>1155.24499841088</v>
      </c>
      <c r="E371">
        <v>766.70810334625503</v>
      </c>
    </row>
    <row r="372" spans="2:5" x14ac:dyDescent="0.2">
      <c r="B372">
        <v>5187</v>
      </c>
      <c r="C372">
        <v>2377.41833554398</v>
      </c>
      <c r="D372">
        <v>1160.05168371637</v>
      </c>
      <c r="E372">
        <v>769.86059441426596</v>
      </c>
    </row>
    <row r="373" spans="2:5" x14ac:dyDescent="0.2">
      <c r="B373">
        <v>5180</v>
      </c>
      <c r="C373">
        <v>2387.8999607935798</v>
      </c>
      <c r="D373">
        <v>1164.86006007437</v>
      </c>
      <c r="E373">
        <v>773.01359269509999</v>
      </c>
    </row>
    <row r="374" spans="2:5" x14ac:dyDescent="0.2">
      <c r="B374">
        <v>5173</v>
      </c>
      <c r="C374">
        <v>2398.39529281045</v>
      </c>
      <c r="D374">
        <v>1169.67007371561</v>
      </c>
      <c r="E374">
        <v>776.16705700731495</v>
      </c>
    </row>
    <row r="375" spans="2:5" x14ac:dyDescent="0.2">
      <c r="B375">
        <v>5166</v>
      </c>
      <c r="C375">
        <v>2408.9043170093901</v>
      </c>
      <c r="D375">
        <v>1174.4816709356801</v>
      </c>
      <c r="E375">
        <v>779.32094618793997</v>
      </c>
    </row>
    <row r="376" spans="2:5" x14ac:dyDescent="0.2">
      <c r="B376">
        <v>5159</v>
      </c>
      <c r="C376">
        <v>2419.4270194362998</v>
      </c>
      <c r="D376">
        <v>1179.2947980949</v>
      </c>
      <c r="E376">
        <v>782.47521909241095</v>
      </c>
    </row>
    <row r="377" spans="2:5" x14ac:dyDescent="0.2">
      <c r="B377">
        <v>5152</v>
      </c>
      <c r="C377">
        <v>2429.9633867682001</v>
      </c>
      <c r="D377">
        <v>1184.10940161804</v>
      </c>
      <c r="E377">
        <v>785.62983459450402</v>
      </c>
    </row>
    <row r="378" spans="2:5" x14ac:dyDescent="0.2">
      <c r="B378">
        <v>5145</v>
      </c>
      <c r="C378">
        <v>2440.51340631313</v>
      </c>
      <c r="D378">
        <v>1188.9254279942099</v>
      </c>
      <c r="E378">
        <v>788.784751586266</v>
      </c>
    </row>
    <row r="379" spans="2:5" x14ac:dyDescent="0.2">
      <c r="B379">
        <v>5138</v>
      </c>
      <c r="C379">
        <v>2451.0770660101598</v>
      </c>
      <c r="D379">
        <v>1193.7428237765801</v>
      </c>
      <c r="E379">
        <v>791.93992897793805</v>
      </c>
    </row>
    <row r="380" spans="2:5" x14ac:dyDescent="0.2">
      <c r="B380">
        <v>5131</v>
      </c>
      <c r="C380">
        <v>2461.6543544292099</v>
      </c>
      <c r="D380">
        <v>1198.5615355822099</v>
      </c>
      <c r="E380">
        <v>795.09532569788996</v>
      </c>
    </row>
    <row r="381" spans="2:5" x14ac:dyDescent="0.2">
      <c r="B381">
        <v>5124</v>
      </c>
      <c r="C381">
        <v>2472.2452607710202</v>
      </c>
      <c r="D381">
        <v>1203.38151009184</v>
      </c>
      <c r="E381">
        <v>798.25090069254304</v>
      </c>
    </row>
    <row r="382" spans="2:5" x14ac:dyDescent="0.2">
      <c r="B382">
        <v>5117</v>
      </c>
      <c r="C382">
        <v>2482.8497748669702</v>
      </c>
      <c r="D382">
        <v>1208.2026940496601</v>
      </c>
      <c r="E382">
        <v>801.40661292629295</v>
      </c>
    </row>
    <row r="383" spans="2:5" x14ac:dyDescent="0.2">
      <c r="B383">
        <v>5110</v>
      </c>
      <c r="C383">
        <v>2493.4678871789001</v>
      </c>
      <c r="D383">
        <v>1213.02503426305</v>
      </c>
      <c r="E383">
        <v>804.56242138143602</v>
      </c>
    </row>
    <row r="384" spans="2:5" x14ac:dyDescent="0.2">
      <c r="B384">
        <v>5103</v>
      </c>
      <c r="C384">
        <v>2504.0995887989998</v>
      </c>
      <c r="D384">
        <v>1217.84847760243</v>
      </c>
      <c r="E384">
        <v>807.71828505808696</v>
      </c>
    </row>
    <row r="385" spans="2:5" x14ac:dyDescent="0.2">
      <c r="B385">
        <v>5096</v>
      </c>
      <c r="C385">
        <v>2514.7448714495399</v>
      </c>
      <c r="D385">
        <v>1222.6729710009599</v>
      </c>
      <c r="E385">
        <v>810.87416297410198</v>
      </c>
    </row>
    <row r="386" spans="2:5" x14ac:dyDescent="0.2">
      <c r="B386">
        <v>5089</v>
      </c>
      <c r="C386">
        <v>2525.4037274826401</v>
      </c>
      <c r="D386">
        <v>1227.49846145431</v>
      </c>
      <c r="E386">
        <v>814.03001416499205</v>
      </c>
    </row>
    <row r="387" spans="2:5" x14ac:dyDescent="0.2">
      <c r="B387">
        <v>5082</v>
      </c>
      <c r="C387">
        <v>2536.0761498800198</v>
      </c>
      <c r="D387">
        <v>1232.3248960204301</v>
      </c>
      <c r="E387">
        <v>817.18579768384905</v>
      </c>
    </row>
    <row r="388" spans="2:5" x14ac:dyDescent="0.2">
      <c r="B388">
        <v>5075</v>
      </c>
      <c r="C388">
        <v>2546.7621322527498</v>
      </c>
      <c r="D388">
        <v>1237.1522218193199</v>
      </c>
      <c r="E388">
        <v>820.34147260124701</v>
      </c>
    </row>
    <row r="389" spans="2:5" x14ac:dyDescent="0.2">
      <c r="B389">
        <v>5068</v>
      </c>
      <c r="C389">
        <v>2557.4616688409401</v>
      </c>
      <c r="D389">
        <v>1241.9803860327299</v>
      </c>
      <c r="E389">
        <v>823.49699800516396</v>
      </c>
    </row>
    <row r="390" spans="2:5" x14ac:dyDescent="0.2">
      <c r="B390">
        <v>5061</v>
      </c>
      <c r="C390">
        <v>2568.1747545133699</v>
      </c>
      <c r="D390">
        <v>1246.8093359039301</v>
      </c>
      <c r="E390">
        <v>826.65233300089506</v>
      </c>
    </row>
    <row r="391" spans="2:5" x14ac:dyDescent="0.2">
      <c r="B391">
        <v>5054</v>
      </c>
      <c r="C391">
        <v>2578.9013847671599</v>
      </c>
      <c r="D391">
        <v>1251.63901873743</v>
      </c>
      <c r="E391">
        <v>829.80743671095797</v>
      </c>
    </row>
    <row r="392" spans="2:5" x14ac:dyDescent="0.2">
      <c r="B392">
        <v>5047</v>
      </c>
      <c r="C392">
        <v>2589.6415557274299</v>
      </c>
      <c r="D392">
        <v>1256.46938189875</v>
      </c>
      <c r="E392">
        <v>832.96226827500504</v>
      </c>
    </row>
    <row r="393" spans="2:5" x14ac:dyDescent="0.2">
      <c r="B393">
        <v>5040</v>
      </c>
      <c r="C393">
        <v>2600.39526414682</v>
      </c>
      <c r="D393">
        <v>1261.30037281408</v>
      </c>
      <c r="E393">
        <v>836.11678684972401</v>
      </c>
    </row>
    <row r="394" spans="2:5" x14ac:dyDescent="0.2">
      <c r="B394">
        <v>5033</v>
      </c>
      <c r="C394">
        <v>2611.1625074051599</v>
      </c>
      <c r="D394">
        <v>1266.13193897005</v>
      </c>
      <c r="E394">
        <v>839.27095160875399</v>
      </c>
    </row>
    <row r="395" spans="2:5" x14ac:dyDescent="0.2">
      <c r="B395">
        <v>5026</v>
      </c>
      <c r="C395">
        <v>2621.9432835089001</v>
      </c>
      <c r="D395">
        <v>1270.9640279134201</v>
      </c>
      <c r="E395">
        <v>842.42472174257898</v>
      </c>
    </row>
    <row r="396" spans="2:5" x14ac:dyDescent="0.2">
      <c r="B396">
        <v>5019</v>
      </c>
      <c r="C396">
        <v>2632.7375910907599</v>
      </c>
      <c r="D396">
        <v>1275.79658725082</v>
      </c>
      <c r="E396">
        <v>845.57805645843302</v>
      </c>
    </row>
    <row r="397" spans="2:5" x14ac:dyDescent="0.2">
      <c r="B397">
        <v>5012</v>
      </c>
      <c r="C397">
        <v>2643.5454294091201</v>
      </c>
      <c r="D397">
        <v>1280.62956464841</v>
      </c>
      <c r="E397">
        <v>848.73091498020801</v>
      </c>
    </row>
    <row r="398" spans="2:5" x14ac:dyDescent="0.2">
      <c r="B398">
        <v>5005</v>
      </c>
      <c r="C398">
        <v>2654.3667983475498</v>
      </c>
      <c r="D398">
        <v>1285.46290783161</v>
      </c>
      <c r="E398">
        <v>851.883256548335</v>
      </c>
    </row>
    <row r="399" spans="2:5" x14ac:dyDescent="0.2">
      <c r="B399">
        <v>4998</v>
      </c>
      <c r="C399">
        <v>2665.2016984142601</v>
      </c>
      <c r="D399">
        <v>1290.2965645848001</v>
      </c>
      <c r="E399">
        <v>855.035040419702</v>
      </c>
    </row>
    <row r="400" spans="2:5" x14ac:dyDescent="0.2">
      <c r="B400">
        <v>4991</v>
      </c>
      <c r="C400">
        <v>2676.0501307415002</v>
      </c>
      <c r="D400">
        <v>1295.13048275099</v>
      </c>
      <c r="E400">
        <v>858.18622586752997</v>
      </c>
    </row>
    <row r="401" spans="2:5" x14ac:dyDescent="0.2">
      <c r="B401">
        <v>4984</v>
      </c>
      <c r="C401">
        <v>2686.9120970849399</v>
      </c>
      <c r="D401">
        <v>1299.96461023149</v>
      </c>
      <c r="E401">
        <v>861.33677218128196</v>
      </c>
    </row>
    <row r="402" spans="2:5" x14ac:dyDescent="0.2">
      <c r="B402">
        <v>4977</v>
      </c>
      <c r="C402">
        <v>2697.7875998230702</v>
      </c>
      <c r="D402">
        <v>1304.7988949856201</v>
      </c>
      <c r="E402">
        <v>864.48663866654704</v>
      </c>
    </row>
    <row r="403" spans="2:5" x14ac:dyDescent="0.2">
      <c r="B403">
        <v>4970</v>
      </c>
      <c r="C403">
        <v>2708.6766419565502</v>
      </c>
      <c r="D403">
        <v>1309.63328503039</v>
      </c>
      <c r="E403">
        <v>867.63578464493298</v>
      </c>
    </row>
    <row r="404" spans="2:5" x14ac:dyDescent="0.2">
      <c r="B404">
        <v>4963</v>
      </c>
      <c r="C404">
        <v>2719.5792271074802</v>
      </c>
      <c r="D404">
        <v>1314.46772844011</v>
      </c>
      <c r="E404">
        <v>870.78416945394895</v>
      </c>
    </row>
    <row r="405" spans="2:5" x14ac:dyDescent="0.2">
      <c r="B405">
        <v>4956</v>
      </c>
      <c r="C405">
        <v>2730.4953595187499</v>
      </c>
      <c r="D405">
        <v>1319.3021733461001</v>
      </c>
      <c r="E405">
        <v>873.93175244690599</v>
      </c>
    </row>
    <row r="406" spans="2:5" x14ac:dyDescent="0.2">
      <c r="B406">
        <v>4949</v>
      </c>
      <c r="C406">
        <v>2741.4250440532601</v>
      </c>
      <c r="D406">
        <v>1324.13656793634</v>
      </c>
      <c r="E406">
        <v>877.07849299278803</v>
      </c>
    </row>
    <row r="407" spans="2:5" x14ac:dyDescent="0.2">
      <c r="B407">
        <v>4942</v>
      </c>
      <c r="C407">
        <v>2752.3682861931902</v>
      </c>
      <c r="D407">
        <v>1328.9708604551199</v>
      </c>
      <c r="E407">
        <v>880.22435047614294</v>
      </c>
    </row>
    <row r="408" spans="2:5" x14ac:dyDescent="0.2">
      <c r="B408">
        <v>4935</v>
      </c>
      <c r="C408">
        <v>2763.3250920391802</v>
      </c>
      <c r="D408">
        <v>1333.8049992026799</v>
      </c>
      <c r="E408">
        <v>883.36928429696195</v>
      </c>
    </row>
    <row r="409" spans="2:5" x14ac:dyDescent="0.2">
      <c r="B409">
        <v>4928</v>
      </c>
      <c r="C409">
        <v>2774.29546830953</v>
      </c>
      <c r="D409">
        <v>1338.63893253482</v>
      </c>
      <c r="E409">
        <v>886.51325387055704</v>
      </c>
    </row>
    <row r="410" spans="2:5" x14ac:dyDescent="0.2">
      <c r="B410">
        <v>4921</v>
      </c>
      <c r="C410">
        <v>2785.2794223393698</v>
      </c>
      <c r="D410">
        <v>1343.4726088626001</v>
      </c>
      <c r="E410">
        <v>889.65621862745002</v>
      </c>
    </row>
    <row r="411" spans="2:5" x14ac:dyDescent="0.2">
      <c r="B411">
        <v>4914</v>
      </c>
      <c r="C411">
        <v>2796.2769620797699</v>
      </c>
      <c r="D411">
        <v>1348.30597665192</v>
      </c>
      <c r="E411">
        <v>892.79813801323098</v>
      </c>
    </row>
    <row r="412" spans="2:5" x14ac:dyDescent="0.2">
      <c r="B412">
        <v>4907</v>
      </c>
      <c r="C412">
        <v>2807.28809609687</v>
      </c>
      <c r="D412">
        <v>1353.1389844231501</v>
      </c>
      <c r="E412">
        <v>895.93897148844906</v>
      </c>
    </row>
    <row r="413" spans="2:5" x14ac:dyDescent="0.2">
      <c r="B413">
        <v>4900</v>
      </c>
      <c r="C413">
        <v>2818.3128335708998</v>
      </c>
      <c r="D413">
        <v>1357.97158075076</v>
      </c>
      <c r="E413">
        <v>899.07867852847801</v>
      </c>
    </row>
    <row r="414" spans="2:5" x14ac:dyDescent="0.2">
      <c r="B414">
        <v>4893</v>
      </c>
      <c r="C414">
        <v>2829.3511842952898</v>
      </c>
      <c r="D414">
        <v>1362.80371426293</v>
      </c>
      <c r="E414">
        <v>902.21721862338597</v>
      </c>
    </row>
    <row r="415" spans="2:5" x14ac:dyDescent="0.2">
      <c r="B415">
        <v>4886</v>
      </c>
      <c r="C415">
        <v>2840.4031586756801</v>
      </c>
      <c r="D415">
        <v>1367.63533364113</v>
      </c>
      <c r="E415">
        <v>905.35455127781199</v>
      </c>
    </row>
    <row r="416" spans="2:5" x14ac:dyDescent="0.2">
      <c r="B416">
        <v>4879</v>
      </c>
      <c r="C416">
        <v>2851.4687677288798</v>
      </c>
      <c r="D416">
        <v>1372.4663876197801</v>
      </c>
      <c r="E416">
        <v>908.49063601082696</v>
      </c>
    </row>
    <row r="417" spans="2:5" x14ac:dyDescent="0.2">
      <c r="B417">
        <v>4872</v>
      </c>
      <c r="C417">
        <v>2862.5480230818498</v>
      </c>
      <c r="D417">
        <v>1377.2968249857699</v>
      </c>
      <c r="E417">
        <v>911.62543235579699</v>
      </c>
    </row>
    <row r="418" spans="2:5" x14ac:dyDescent="0.2">
      <c r="B418">
        <v>4865</v>
      </c>
      <c r="C418">
        <v>2873.6409369706698</v>
      </c>
      <c r="D418">
        <v>1382.1265945780799</v>
      </c>
      <c r="E418">
        <v>914.75889986026004</v>
      </c>
    </row>
    <row r="419" spans="2:5" x14ac:dyDescent="0.2">
      <c r="B419">
        <v>4858</v>
      </c>
      <c r="C419">
        <v>2884.74752223939</v>
      </c>
      <c r="D419">
        <v>1386.9556452874101</v>
      </c>
      <c r="E419">
        <v>917.89099808577305</v>
      </c>
    </row>
    <row r="420" spans="2:5" x14ac:dyDescent="0.2">
      <c r="B420">
        <v>4851</v>
      </c>
      <c r="C420">
        <v>2895.86779233895</v>
      </c>
      <c r="D420">
        <v>1391.78392605567</v>
      </c>
      <c r="E420">
        <v>921.02168660778398</v>
      </c>
    </row>
    <row r="421" spans="2:5" x14ac:dyDescent="0.2">
      <c r="B421">
        <v>4844</v>
      </c>
      <c r="C421">
        <v>2907.0017613260102</v>
      </c>
      <c r="D421">
        <v>1396.61138587563</v>
      </c>
      <c r="E421">
        <v>924.15092501548099</v>
      </c>
    </row>
    <row r="422" spans="2:5" x14ac:dyDescent="0.2">
      <c r="B422">
        <v>4837</v>
      </c>
      <c r="C422">
        <v>2918.1494438618101</v>
      </c>
      <c r="D422">
        <v>1401.4379737904401</v>
      </c>
      <c r="E422">
        <v>927.27867291165398</v>
      </c>
    </row>
    <row r="423" spans="2:5" x14ac:dyDescent="0.2">
      <c r="B423">
        <v>4830</v>
      </c>
      <c r="C423">
        <v>2929.3108552108902</v>
      </c>
      <c r="D423">
        <v>1406.2636388932001</v>
      </c>
      <c r="E423">
        <v>930.40488991255302</v>
      </c>
    </row>
    <row r="424" spans="2:5" x14ac:dyDescent="0.2">
      <c r="B424">
        <v>4823</v>
      </c>
      <c r="C424">
        <v>2940.4860112399501</v>
      </c>
      <c r="D424">
        <v>1411.08833032651</v>
      </c>
      <c r="E424">
        <v>933.529535647731</v>
      </c>
    </row>
    <row r="425" spans="2:5" x14ac:dyDescent="0.2">
      <c r="B425">
        <v>4816</v>
      </c>
      <c r="C425">
        <v>2951.6749284165198</v>
      </c>
      <c r="D425">
        <v>1415.9119972820499</v>
      </c>
      <c r="E425">
        <v>936.65256975990803</v>
      </c>
    </row>
    <row r="426" spans="2:5" x14ac:dyDescent="0.2">
      <c r="B426">
        <v>4809</v>
      </c>
      <c r="C426">
        <v>2962.8776238076598</v>
      </c>
      <c r="D426">
        <v>1420.7345890000699</v>
      </c>
      <c r="E426">
        <v>939.77395190480502</v>
      </c>
    </row>
    <row r="427" spans="2:5" x14ac:dyDescent="0.2">
      <c r="B427">
        <v>4802</v>
      </c>
      <c r="C427">
        <v>2974.0941150786698</v>
      </c>
      <c r="D427">
        <v>1425.5560547689499</v>
      </c>
      <c r="E427">
        <v>942.89364175100798</v>
      </c>
    </row>
    <row r="428" spans="2:5" x14ac:dyDescent="0.2">
      <c r="B428">
        <v>4795</v>
      </c>
      <c r="C428">
        <v>2985.3244204917401</v>
      </c>
      <c r="D428">
        <v>1430.37634392476</v>
      </c>
      <c r="E428">
        <v>946.01159897979699</v>
      </c>
    </row>
    <row r="429" spans="2:5" x14ac:dyDescent="0.2">
      <c r="B429">
        <v>4788</v>
      </c>
      <c r="C429">
        <v>2996.5685589045002</v>
      </c>
      <c r="D429">
        <v>1435.1954058507299</v>
      </c>
      <c r="E429">
        <v>949.12778328500406</v>
      </c>
    </row>
    <row r="430" spans="2:5" x14ac:dyDescent="0.2">
      <c r="B430">
        <v>4781</v>
      </c>
      <c r="C430">
        <v>3007.8265497687098</v>
      </c>
      <c r="D430">
        <v>1440.0131899768101</v>
      </c>
      <c r="E430">
        <v>952.24215437284704</v>
      </c>
    </row>
    <row r="431" spans="2:5" x14ac:dyDescent="0.2">
      <c r="B431">
        <v>4774</v>
      </c>
      <c r="C431">
        <v>3019.09841312872</v>
      </c>
      <c r="D431">
        <v>1444.82964577916</v>
      </c>
      <c r="E431">
        <v>955.35467196176796</v>
      </c>
    </row>
    <row r="432" spans="2:5" x14ac:dyDescent="0.2">
      <c r="B432">
        <v>4767</v>
      </c>
      <c r="C432">
        <v>3030.3841696200798</v>
      </c>
      <c r="D432">
        <v>1449.64472277965</v>
      </c>
      <c r="E432">
        <v>958.46529578227796</v>
      </c>
    </row>
    <row r="433" spans="2:5" x14ac:dyDescent="0.2">
      <c r="B433">
        <v>4760</v>
      </c>
      <c r="C433">
        <v>3041.6838404679202</v>
      </c>
      <c r="D433">
        <v>1454.4583705453999</v>
      </c>
      <c r="E433">
        <v>961.57398557678505</v>
      </c>
    </row>
    <row r="434" spans="2:5" x14ac:dyDescent="0.2">
      <c r="B434">
        <v>4753</v>
      </c>
      <c r="C434">
        <v>3052.9974474855399</v>
      </c>
      <c r="D434">
        <v>1459.2705386882101</v>
      </c>
      <c r="E434">
        <v>964.68070109943801</v>
      </c>
    </row>
    <row r="435" spans="2:5" x14ac:dyDescent="0.2">
      <c r="B435">
        <v>4746</v>
      </c>
      <c r="C435">
        <v>3064.3250130727702</v>
      </c>
      <c r="D435">
        <v>1464.0811768641099</v>
      </c>
      <c r="E435">
        <v>967.78540211594702</v>
      </c>
    </row>
    <row r="436" spans="2:5" x14ac:dyDescent="0.2">
      <c r="B436">
        <v>4739</v>
      </c>
      <c r="C436">
        <v>3075.6665602143598</v>
      </c>
      <c r="D436">
        <v>1468.8902347728001</v>
      </c>
      <c r="E436">
        <v>970.88804840342198</v>
      </c>
    </row>
    <row r="437" spans="2:5" x14ac:dyDescent="0.2">
      <c r="B437">
        <v>4732</v>
      </c>
      <c r="C437">
        <v>3087.0221124784198</v>
      </c>
      <c r="D437">
        <v>1473.69766215714</v>
      </c>
      <c r="E437">
        <v>973.988599750199</v>
      </c>
    </row>
    <row r="438" spans="2:5" x14ac:dyDescent="0.2">
      <c r="B438">
        <v>4725</v>
      </c>
      <c r="C438">
        <v>3098.3916940146801</v>
      </c>
      <c r="D438">
        <v>1478.50340880261</v>
      </c>
      <c r="E438">
        <v>977.08701595566299</v>
      </c>
    </row>
    <row r="439" spans="2:5" x14ac:dyDescent="0.2">
      <c r="B439">
        <v>4718</v>
      </c>
      <c r="C439">
        <v>3109.77532955284</v>
      </c>
      <c r="D439">
        <v>1483.3074245368</v>
      </c>
      <c r="E439">
        <v>980.18325683007902</v>
      </c>
    </row>
    <row r="440" spans="2:5" x14ac:dyDescent="0.2">
      <c r="B440">
        <v>4711</v>
      </c>
      <c r="C440">
        <v>3121.1730444007999</v>
      </c>
      <c r="D440">
        <v>1488.10965922882</v>
      </c>
      <c r="E440">
        <v>983.27728219440701</v>
      </c>
    </row>
    <row r="441" spans="2:5" x14ac:dyDescent="0.2">
      <c r="B441">
        <v>4704</v>
      </c>
      <c r="C441">
        <v>3132.5848644429898</v>
      </c>
      <c r="D441">
        <v>1492.9100627887799</v>
      </c>
      <c r="E441">
        <v>986.36905188012599</v>
      </c>
    </row>
    <row r="442" spans="2:5" x14ac:dyDescent="0.2">
      <c r="B442">
        <v>4697</v>
      </c>
      <c r="C442">
        <v>3144.0108161384701</v>
      </c>
      <c r="D442">
        <v>1497.70858516724</v>
      </c>
      <c r="E442">
        <v>989.45852572905403</v>
      </c>
    </row>
    <row r="443" spans="2:5" x14ac:dyDescent="0.2">
      <c r="B443">
        <v>4690</v>
      </c>
      <c r="C443">
        <v>3155.4509265192</v>
      </c>
      <c r="D443">
        <v>1502.5051763546201</v>
      </c>
      <c r="E443">
        <v>992.54566359316004</v>
      </c>
    </row>
    <row r="444" spans="2:5" x14ac:dyDescent="0.2">
      <c r="B444">
        <v>4683</v>
      </c>
      <c r="C444">
        <v>3166.9052231880901</v>
      </c>
      <c r="D444">
        <v>1507.29978638066</v>
      </c>
      <c r="E444">
        <v>995.63042533437897</v>
      </c>
    </row>
    <row r="445" spans="2:5" x14ac:dyDescent="0.2">
      <c r="B445">
        <v>4676</v>
      </c>
      <c r="C445">
        <v>3178.3737343172202</v>
      </c>
      <c r="D445">
        <v>1512.0923653138</v>
      </c>
      <c r="E445">
        <v>998.712770824431</v>
      </c>
    </row>
    <row r="446" spans="2:5" x14ac:dyDescent="0.2">
      <c r="B446">
        <v>4669</v>
      </c>
      <c r="C446">
        <v>3189.8564886458198</v>
      </c>
      <c r="D446">
        <v>1516.8828632606501</v>
      </c>
      <c r="E446">
        <v>1001.79265994462</v>
      </c>
    </row>
    <row r="447" spans="2:5" x14ac:dyDescent="0.2">
      <c r="B447">
        <v>4662</v>
      </c>
      <c r="C447">
        <v>3201.3535154783399</v>
      </c>
      <c r="D447">
        <v>1521.6712303653701</v>
      </c>
      <c r="E447">
        <v>1004.87005258566</v>
      </c>
    </row>
    <row r="448" spans="2:5" x14ac:dyDescent="0.2">
      <c r="B448">
        <v>4655</v>
      </c>
      <c r="C448">
        <v>3212.86484468252</v>
      </c>
      <c r="D448">
        <v>1526.4574168090801</v>
      </c>
      <c r="E448">
        <v>1007.94490864745</v>
      </c>
    </row>
    <row r="449" spans="2:5" x14ac:dyDescent="0.2">
      <c r="B449">
        <v>4648</v>
      </c>
      <c r="C449">
        <v>3224.3905066872599</v>
      </c>
      <c r="D449">
        <v>1531.2413728092599</v>
      </c>
      <c r="E449">
        <v>1011.01718803892</v>
      </c>
    </row>
    <row r="450" spans="2:5" x14ac:dyDescent="0.2">
      <c r="B450">
        <v>4641</v>
      </c>
      <c r="C450">
        <v>3235.9305324806401</v>
      </c>
      <c r="D450">
        <v>1536.0230486191399</v>
      </c>
      <c r="E450">
        <v>1014.0868506778</v>
      </c>
    </row>
    <row r="451" spans="2:5" x14ac:dyDescent="0.2">
      <c r="B451">
        <v>4634</v>
      </c>
      <c r="C451">
        <v>3247.48495360781</v>
      </c>
      <c r="D451">
        <v>1540.80239452708</v>
      </c>
      <c r="E451">
        <v>1017.15385649042</v>
      </c>
    </row>
    <row r="452" spans="2:5" x14ac:dyDescent="0.2">
      <c r="B452">
        <v>4627</v>
      </c>
      <c r="C452">
        <v>3259.0538021688399</v>
      </c>
      <c r="D452">
        <v>1545.57936085594</v>
      </c>
      <c r="E452">
        <v>1020.21816541154</v>
      </c>
    </row>
    <row r="453" spans="2:5" x14ac:dyDescent="0.2">
      <c r="B453">
        <v>4620</v>
      </c>
      <c r="C453">
        <v>3270.6371108165699</v>
      </c>
      <c r="D453">
        <v>1550.3538979625</v>
      </c>
      <c r="E453">
        <v>1023.27973738411</v>
      </c>
    </row>
    <row r="454" spans="2:5" x14ac:dyDescent="0.2">
      <c r="B454">
        <v>4613</v>
      </c>
      <c r="C454">
        <v>3282.2349127544298</v>
      </c>
      <c r="D454">
        <v>1555.12595623675</v>
      </c>
      <c r="E454">
        <v>1026.3385323590901</v>
      </c>
    </row>
    <row r="455" spans="2:5" x14ac:dyDescent="0.2">
      <c r="B455">
        <v>4606</v>
      </c>
      <c r="C455">
        <v>3293.84724173416</v>
      </c>
      <c r="D455">
        <v>1559.8954861013101</v>
      </c>
      <c r="E455">
        <v>1029.39451029523</v>
      </c>
    </row>
    <row r="456" spans="2:5" x14ac:dyDescent="0.2">
      <c r="B456">
        <v>4599</v>
      </c>
      <c r="C456">
        <v>3305.47413205359</v>
      </c>
      <c r="D456">
        <v>1564.6624380107401</v>
      </c>
      <c r="E456">
        <v>1032.4476311588401</v>
      </c>
    </row>
    <row r="457" spans="2:5" x14ac:dyDescent="0.2">
      <c r="B457">
        <v>4592</v>
      </c>
      <c r="C457">
        <v>3317.1156185543</v>
      </c>
      <c r="D457">
        <v>1569.42676245091</v>
      </c>
      <c r="E457">
        <v>1035.49785492362</v>
      </c>
    </row>
    <row r="458" spans="2:5" x14ac:dyDescent="0.2">
      <c r="B458">
        <v>4585</v>
      </c>
      <c r="C458">
        <v>3328.7717366192801</v>
      </c>
      <c r="D458">
        <v>1574.1884099383201</v>
      </c>
      <c r="E458">
        <v>1038.5451415704199</v>
      </c>
    </row>
    <row r="459" spans="2:5" x14ac:dyDescent="0.2">
      <c r="B459">
        <v>4578</v>
      </c>
      <c r="C459">
        <v>3340.4425221705701</v>
      </c>
      <c r="D459">
        <v>1578.9473310194501</v>
      </c>
      <c r="E459">
        <v>1041.5894510870201</v>
      </c>
    </row>
    <row r="460" spans="2:5" x14ac:dyDescent="0.2">
      <c r="B460">
        <v>4571</v>
      </c>
      <c r="C460">
        <v>3352.12801166687</v>
      </c>
      <c r="D460">
        <v>1583.70347627006</v>
      </c>
      <c r="E460">
        <v>1044.63074346792</v>
      </c>
    </row>
    <row r="461" spans="2:5" x14ac:dyDescent="0.2">
      <c r="B461">
        <v>4564</v>
      </c>
      <c r="C461">
        <v>3363.8282421009899</v>
      </c>
      <c r="D461">
        <v>1588.45679629453</v>
      </c>
      <c r="E461">
        <v>1047.6689787141199</v>
      </c>
    </row>
    <row r="462" spans="2:5" x14ac:dyDescent="0.2">
      <c r="B462">
        <v>4557</v>
      </c>
      <c r="C462">
        <v>3375.5432509974598</v>
      </c>
      <c r="D462">
        <v>1593.20724172513</v>
      </c>
      <c r="E462">
        <v>1050.7041168328899</v>
      </c>
    </row>
    <row r="463" spans="2:5" x14ac:dyDescent="0.2">
      <c r="B463">
        <v>4550</v>
      </c>
      <c r="C463">
        <v>3387.2730764099601</v>
      </c>
      <c r="D463">
        <v>1597.9547632214001</v>
      </c>
      <c r="E463">
        <v>1053.73611783755</v>
      </c>
    </row>
    <row r="464" spans="2:5" x14ac:dyDescent="0.2">
      <c r="B464">
        <v>4543</v>
      </c>
      <c r="C464">
        <v>3399.0177569187699</v>
      </c>
      <c r="D464">
        <v>1602.69931146934</v>
      </c>
      <c r="E464">
        <v>1056.7649417472301</v>
      </c>
    </row>
    <row r="465" spans="2:5" x14ac:dyDescent="0.2">
      <c r="B465">
        <v>4536</v>
      </c>
      <c r="C465">
        <v>3410.77733162815</v>
      </c>
      <c r="D465">
        <v>1607.4408371808099</v>
      </c>
      <c r="E465">
        <v>1059.79054858668</v>
      </c>
    </row>
    <row r="466" spans="2:5" x14ac:dyDescent="0.2">
      <c r="B466">
        <v>4529</v>
      </c>
      <c r="C466">
        <v>3422.55184016369</v>
      </c>
      <c r="D466">
        <v>1612.1792910927099</v>
      </c>
      <c r="E466">
        <v>1062.8128983859899</v>
      </c>
    </row>
    <row r="467" spans="2:5" x14ac:dyDescent="0.2">
      <c r="B467">
        <v>4522</v>
      </c>
      <c r="C467">
        <v>3434.3413226696698</v>
      </c>
      <c r="D467">
        <v>1616.9146239663401</v>
      </c>
      <c r="E467">
        <v>1065.83195118036</v>
      </c>
    </row>
    <row r="468" spans="2:5" x14ac:dyDescent="0.2">
      <c r="B468">
        <v>4515</v>
      </c>
      <c r="C468">
        <v>3446.1458198062901</v>
      </c>
      <c r="D468">
        <v>1621.64678658659</v>
      </c>
      <c r="E468">
        <v>1068.8476670099101</v>
      </c>
    </row>
    <row r="469" spans="2:5" x14ac:dyDescent="0.2">
      <c r="B469">
        <v>4508</v>
      </c>
      <c r="C469">
        <v>3457.9653727469799</v>
      </c>
      <c r="D469">
        <v>1626.3757297612799</v>
      </c>
      <c r="E469">
        <v>1071.8600059194</v>
      </c>
    </row>
    <row r="470" spans="2:5" x14ac:dyDescent="0.2">
      <c r="B470">
        <v>4501</v>
      </c>
      <c r="C470">
        <v>3469.80002317552</v>
      </c>
      <c r="D470">
        <v>1631.1014043203299</v>
      </c>
      <c r="E470">
        <v>1074.8689279579901</v>
      </c>
    </row>
    <row r="471" spans="2:5" x14ac:dyDescent="0.2">
      <c r="B471">
        <v>4494</v>
      </c>
      <c r="C471">
        <v>3481.6498132832598</v>
      </c>
      <c r="D471">
        <v>1635.8237611150901</v>
      </c>
      <c r="E471">
        <v>1077.87439317901</v>
      </c>
    </row>
    <row r="472" spans="2:5" x14ac:dyDescent="0.2">
      <c r="B472">
        <v>4487</v>
      </c>
      <c r="C472">
        <v>3493.51478576621</v>
      </c>
      <c r="D472">
        <v>1640.54275101749</v>
      </c>
      <c r="E472">
        <v>1080.87636163975</v>
      </c>
    </row>
    <row r="473" spans="2:5" x14ac:dyDescent="0.2">
      <c r="B473">
        <v>4480</v>
      </c>
      <c r="C473">
        <v>3505.3949838221401</v>
      </c>
      <c r="D473">
        <v>1645.2583249193699</v>
      </c>
      <c r="E473">
        <v>1083.8747934011101</v>
      </c>
    </row>
    <row r="474" spans="2:5" x14ac:dyDescent="0.2">
      <c r="B474">
        <v>4473</v>
      </c>
      <c r="C474">
        <v>3517.2904511476199</v>
      </c>
      <c r="D474">
        <v>1649.9704337316</v>
      </c>
      <c r="E474">
        <v>1086.86964852747</v>
      </c>
    </row>
    <row r="475" spans="2:5" x14ac:dyDescent="0.2">
      <c r="B475">
        <v>4466</v>
      </c>
      <c r="C475">
        <v>3529.2012319350201</v>
      </c>
      <c r="D475">
        <v>1654.67902838338</v>
      </c>
      <c r="E475">
        <v>1089.86088708635</v>
      </c>
    </row>
    <row r="476" spans="2:5" x14ac:dyDescent="0.2">
      <c r="B476">
        <v>4459</v>
      </c>
      <c r="C476">
        <v>3541.1273708694298</v>
      </c>
      <c r="D476">
        <v>1659.3840598214199</v>
      </c>
      <c r="E476">
        <v>1092.8484691482199</v>
      </c>
    </row>
    <row r="477" spans="2:5" x14ac:dyDescent="0.2">
      <c r="B477">
        <v>4452</v>
      </c>
      <c r="C477">
        <v>3553.0689131256499</v>
      </c>
      <c r="D477">
        <v>1664.08547900912</v>
      </c>
      <c r="E477">
        <v>1095.8323547861901</v>
      </c>
    </row>
    <row r="478" spans="2:5" x14ac:dyDescent="0.2">
      <c r="B478">
        <v>4445</v>
      </c>
      <c r="C478">
        <v>3565.0259043649799</v>
      </c>
      <c r="D478">
        <v>1668.7832369257901</v>
      </c>
      <c r="E478">
        <v>1098.81250407579</v>
      </c>
    </row>
    <row r="479" spans="2:5" x14ac:dyDescent="0.2">
      <c r="B479">
        <v>4438</v>
      </c>
      <c r="C479">
        <v>3576.9983907321198</v>
      </c>
      <c r="D479">
        <v>1673.4772845658399</v>
      </c>
      <c r="E479">
        <v>1101.7888770946699</v>
      </c>
    </row>
    <row r="480" spans="2:5" x14ac:dyDescent="0.2">
      <c r="B480">
        <v>4431</v>
      </c>
      <c r="C480">
        <v>3588.98641885192</v>
      </c>
      <c r="D480">
        <v>1678.1675729379399</v>
      </c>
      <c r="E480">
        <v>1104.7614339224001</v>
      </c>
    </row>
    <row r="481" spans="2:5" x14ac:dyDescent="0.2">
      <c r="B481">
        <v>4424</v>
      </c>
      <c r="C481">
        <v>3600.9900358261302</v>
      </c>
      <c r="D481">
        <v>1682.8540530641901</v>
      </c>
      <c r="E481">
        <v>1107.73013464014</v>
      </c>
    </row>
    <row r="482" spans="2:5" x14ac:dyDescent="0.2">
      <c r="B482">
        <v>4417</v>
      </c>
      <c r="C482">
        <v>3613.00928923013</v>
      </c>
      <c r="D482">
        <v>1687.5366759793201</v>
      </c>
      <c r="E482">
        <v>1110.6949393304001</v>
      </c>
    </row>
    <row r="483" spans="2:5" x14ac:dyDescent="0.2">
      <c r="B483">
        <v>4410</v>
      </c>
      <c r="C483">
        <v>3625.0442271095499</v>
      </c>
      <c r="D483">
        <v>1692.21539272982</v>
      </c>
      <c r="E483">
        <v>1113.65580807677</v>
      </c>
    </row>
    <row r="484" spans="2:5" x14ac:dyDescent="0.2">
      <c r="B484">
        <v>4403</v>
      </c>
      <c r="C484">
        <v>3637.0948979769</v>
      </c>
      <c r="D484">
        <v>1696.8901543730699</v>
      </c>
      <c r="E484">
        <v>1116.61270096365</v>
      </c>
    </row>
    <row r="485" spans="2:5" x14ac:dyDescent="0.2">
      <c r="B485">
        <v>4396</v>
      </c>
      <c r="C485">
        <v>3649.16135080814</v>
      </c>
      <c r="D485">
        <v>1701.56091197653</v>
      </c>
      <c r="E485">
        <v>1119.56557807596</v>
      </c>
    </row>
    <row r="486" spans="2:5" x14ac:dyDescent="0.2">
      <c r="B486">
        <v>4389</v>
      </c>
      <c r="C486">
        <v>3661.2436350392099</v>
      </c>
      <c r="D486">
        <v>1706.2276166168199</v>
      </c>
      <c r="E486">
        <v>1122.51439949889</v>
      </c>
    </row>
    <row r="487" spans="2:5" x14ac:dyDescent="0.2">
      <c r="B487">
        <v>4382</v>
      </c>
      <c r="C487">
        <v>3673.3418005624799</v>
      </c>
      <c r="D487">
        <v>1710.8902193788899</v>
      </c>
      <c r="E487">
        <v>1125.45912531759</v>
      </c>
    </row>
    <row r="488" spans="2:5" x14ac:dyDescent="0.2">
      <c r="B488">
        <v>4375</v>
      </c>
      <c r="C488">
        <v>3685.45589772324</v>
      </c>
      <c r="D488">
        <v>1715.54867135513</v>
      </c>
      <c r="E488">
        <v>1128.39971561691</v>
      </c>
    </row>
    <row r="489" spans="2:5" x14ac:dyDescent="0.2">
      <c r="B489">
        <v>4368</v>
      </c>
      <c r="C489">
        <v>3697.58597731605</v>
      </c>
      <c r="D489">
        <v>1720.20292364444</v>
      </c>
      <c r="E489">
        <v>1131.3361304811001</v>
      </c>
    </row>
    <row r="490" spans="2:5" x14ac:dyDescent="0.2">
      <c r="B490">
        <v>4361</v>
      </c>
      <c r="C490">
        <v>3709.7320905810602</v>
      </c>
      <c r="D490">
        <v>1724.85292735139</v>
      </c>
      <c r="E490">
        <v>1134.26832999353</v>
      </c>
    </row>
    <row r="491" spans="2:5" x14ac:dyDescent="0.2">
      <c r="B491">
        <v>4354</v>
      </c>
      <c r="C491">
        <v>3721.8942892003301</v>
      </c>
      <c r="D491">
        <v>1729.49863358528</v>
      </c>
      <c r="E491">
        <v>1137.1962742364201</v>
      </c>
    </row>
    <row r="492" spans="2:5" x14ac:dyDescent="0.2">
      <c r="B492">
        <v>4347</v>
      </c>
      <c r="C492">
        <v>3734.0726252940899</v>
      </c>
      <c r="D492">
        <v>1734.13999345924</v>
      </c>
      <c r="E492">
        <v>1140.1199232905201</v>
      </c>
    </row>
    <row r="493" spans="2:5" x14ac:dyDescent="0.2">
      <c r="B493">
        <v>4340</v>
      </c>
      <c r="C493">
        <v>3746.2671514169101</v>
      </c>
      <c r="D493">
        <v>1738.77695808929</v>
      </c>
      <c r="E493">
        <v>1143.0392372348199</v>
      </c>
    </row>
    <row r="494" spans="2:5" x14ac:dyDescent="0.2">
      <c r="B494">
        <v>4333</v>
      </c>
      <c r="C494">
        <v>3758.4779205538598</v>
      </c>
      <c r="D494">
        <v>1743.4094785934401</v>
      </c>
      <c r="E494">
        <v>1145.9541761462699</v>
      </c>
    </row>
    <row r="495" spans="2:5" x14ac:dyDescent="0.2">
      <c r="B495">
        <v>4326</v>
      </c>
      <c r="C495">
        <v>3770.7049861166602</v>
      </c>
      <c r="D495">
        <v>1748.0375060907299</v>
      </c>
      <c r="E495">
        <v>1148.8647000994699</v>
      </c>
    </row>
    <row r="496" spans="2:5" x14ac:dyDescent="0.2">
      <c r="B496">
        <v>4319</v>
      </c>
      <c r="C496">
        <v>3782.94840193963</v>
      </c>
      <c r="D496">
        <v>1752.66099170028</v>
      </c>
      <c r="E496">
        <v>1151.77076916637</v>
      </c>
    </row>
    <row r="497" spans="2:5" x14ac:dyDescent="0.2">
      <c r="B497">
        <v>4312</v>
      </c>
      <c r="C497">
        <v>3795.2082222757899</v>
      </c>
      <c r="D497">
        <v>1757.2798865403799</v>
      </c>
      <c r="E497">
        <v>1154.6723434159801</v>
      </c>
    </row>
    <row r="498" spans="2:5" x14ac:dyDescent="0.2">
      <c r="B498">
        <v>4305</v>
      </c>
      <c r="C498">
        <v>3807.4845017927601</v>
      </c>
      <c r="D498">
        <v>1761.89414172747</v>
      </c>
      <c r="E498">
        <v>1157.56938291403</v>
      </c>
    </row>
    <row r="499" spans="2:5" x14ac:dyDescent="0.2">
      <c r="B499">
        <v>4298</v>
      </c>
      <c r="C499">
        <v>3819.7772955687101</v>
      </c>
      <c r="D499">
        <v>1766.50370837521</v>
      </c>
      <c r="E499">
        <v>1160.4618477227</v>
      </c>
    </row>
    <row r="500" spans="2:5" x14ac:dyDescent="0.2">
      <c r="B500">
        <v>4291</v>
      </c>
      <c r="C500">
        <v>3832.0866590881501</v>
      </c>
      <c r="D500">
        <v>1771.1085375934799</v>
      </c>
      <c r="E500">
        <v>1163.34969790028</v>
      </c>
    </row>
    <row r="501" spans="2:5" x14ac:dyDescent="0.2">
      <c r="B501">
        <v>4284</v>
      </c>
      <c r="C501">
        <v>3844.4126482378101</v>
      </c>
      <c r="D501">
        <v>1775.70858048742</v>
      </c>
      <c r="E501">
        <v>1166.23289350088</v>
      </c>
    </row>
    <row r="502" spans="2:5" x14ac:dyDescent="0.2">
      <c r="B502">
        <v>4277</v>
      </c>
      <c r="C502">
        <v>3856.75531930231</v>
      </c>
      <c r="D502">
        <v>1780.3037881564001</v>
      </c>
      <c r="E502">
        <v>1169.1113945740999</v>
      </c>
    </row>
    <row r="503" spans="2:5" x14ac:dyDescent="0.2">
      <c r="B503">
        <v>4270</v>
      </c>
      <c r="C503">
        <v>3869.1147289599298</v>
      </c>
      <c r="D503">
        <v>1784.89411169305</v>
      </c>
      <c r="E503">
        <v>1171.98516116472</v>
      </c>
    </row>
    <row r="504" spans="2:5" x14ac:dyDescent="0.2">
      <c r="B504">
        <v>4263</v>
      </c>
      <c r="C504">
        <v>3881.4909342781998</v>
      </c>
      <c r="D504">
        <v>1789.4795021822399</v>
      </c>
      <c r="E504">
        <v>1174.85415331235</v>
      </c>
    </row>
    <row r="505" spans="2:5" x14ac:dyDescent="0.2">
      <c r="B505">
        <v>4256</v>
      </c>
      <c r="C505">
        <v>3893.8839927095401</v>
      </c>
      <c r="D505">
        <v>1794.0599107000501</v>
      </c>
      <c r="E505">
        <v>1177.71833105117</v>
      </c>
    </row>
    <row r="506" spans="2:5" x14ac:dyDescent="0.2">
      <c r="B506">
        <v>4249</v>
      </c>
      <c r="C506">
        <v>3906.2939620867501</v>
      </c>
      <c r="D506">
        <v>1798.6352883127599</v>
      </c>
      <c r="E506">
        <v>1180.5776544095299</v>
      </c>
    </row>
    <row r="507" spans="2:5" x14ac:dyDescent="0.2">
      <c r="B507">
        <v>4242</v>
      </c>
      <c r="C507">
        <v>3918.7209006185799</v>
      </c>
      <c r="D507">
        <v>1803.20558607577</v>
      </c>
      <c r="E507">
        <v>1183.43208340967</v>
      </c>
    </row>
    <row r="508" spans="2:5" x14ac:dyDescent="0.2">
      <c r="B508">
        <v>4235</v>
      </c>
      <c r="C508">
        <v>3931.1648668850498</v>
      </c>
      <c r="D508">
        <v>1807.7707550326299</v>
      </c>
      <c r="E508">
        <v>1186.28157806738</v>
      </c>
    </row>
    <row r="509" spans="2:5" x14ac:dyDescent="0.2">
      <c r="B509">
        <v>4228</v>
      </c>
      <c r="C509">
        <v>3943.6259198329099</v>
      </c>
      <c r="D509">
        <v>1812.3307462139101</v>
      </c>
      <c r="E509">
        <v>1189.12609839166</v>
      </c>
    </row>
    <row r="510" spans="2:5" x14ac:dyDescent="0.2">
      <c r="B510">
        <v>4221</v>
      </c>
      <c r="C510">
        <v>3956.1041187709402</v>
      </c>
      <c r="D510">
        <v>1816.8855106362</v>
      </c>
      <c r="E510">
        <v>1191.96560438438</v>
      </c>
    </row>
    <row r="511" spans="2:5" x14ac:dyDescent="0.2">
      <c r="B511">
        <v>4214</v>
      </c>
      <c r="C511">
        <v>3968.5995233652002</v>
      </c>
      <c r="D511">
        <v>1821.4349993010101</v>
      </c>
      <c r="E511">
        <v>1194.80005603994</v>
      </c>
    </row>
    <row r="512" spans="2:5" x14ac:dyDescent="0.2">
      <c r="B512">
        <v>4207</v>
      </c>
      <c r="C512">
        <v>3981.1121936342402</v>
      </c>
      <c r="D512">
        <v>1825.9791631936901</v>
      </c>
      <c r="E512">
        <v>1197.6294133449601</v>
      </c>
    </row>
    <row r="513" spans="2:5" x14ac:dyDescent="0.2">
      <c r="B513">
        <v>4200</v>
      </c>
      <c r="C513">
        <v>3993.6421899442998</v>
      </c>
      <c r="D513">
        <v>1830.5179532823299</v>
      </c>
      <c r="E513">
        <v>1200.4536362778899</v>
      </c>
    </row>
    <row r="514" spans="2:5" x14ac:dyDescent="0.2">
      <c r="B514">
        <v>4193</v>
      </c>
      <c r="C514">
        <v>4006.1895730043402</v>
      </c>
      <c r="D514">
        <v>1835.0513205166999</v>
      </c>
      <c r="E514">
        <v>1203.27268480869</v>
      </c>
    </row>
    <row r="515" spans="2:5" x14ac:dyDescent="0.2">
      <c r="B515">
        <v>4186</v>
      </c>
      <c r="C515">
        <v>4018.7544038610999</v>
      </c>
      <c r="D515">
        <v>1839.5792158271299</v>
      </c>
      <c r="E515">
        <v>1206.0865188984901</v>
      </c>
    </row>
    <row r="516" spans="2:5" x14ac:dyDescent="0.2">
      <c r="B516">
        <v>4179</v>
      </c>
      <c r="C516">
        <v>4031.33674389411</v>
      </c>
      <c r="D516">
        <v>1844.10159012338</v>
      </c>
      <c r="E516">
        <v>1208.8950984992</v>
      </c>
    </row>
    <row r="517" spans="2:5" x14ac:dyDescent="0.2">
      <c r="B517">
        <v>4172</v>
      </c>
      <c r="C517">
        <v>4043.93665481055</v>
      </c>
      <c r="D517">
        <v>1848.6183942935299</v>
      </c>
      <c r="E517">
        <v>1211.6983835532001</v>
      </c>
    </row>
    <row r="518" spans="2:5" x14ac:dyDescent="0.2">
      <c r="B518">
        <v>4165</v>
      </c>
      <c r="C518">
        <v>4056.5541986401799</v>
      </c>
      <c r="D518">
        <v>1853.12957920284</v>
      </c>
      <c r="E518">
        <v>1214.49633399297</v>
      </c>
    </row>
    <row r="519" spans="2:5" x14ac:dyDescent="0.2">
      <c r="B519">
        <v>4158</v>
      </c>
      <c r="C519">
        <v>4069.18943773007</v>
      </c>
      <c r="D519">
        <v>1857.6350956926401</v>
      </c>
      <c r="E519">
        <v>1217.2889097407001</v>
      </c>
    </row>
    <row r="520" spans="2:5" x14ac:dyDescent="0.2">
      <c r="B520">
        <v>4151</v>
      </c>
      <c r="C520">
        <v>4081.8424347393802</v>
      </c>
      <c r="D520">
        <v>1862.1348945791301</v>
      </c>
      <c r="E520">
        <v>1220.0760707079601</v>
      </c>
    </row>
    <row r="521" spans="2:5" x14ac:dyDescent="0.2">
      <c r="B521">
        <v>4144</v>
      </c>
      <c r="C521">
        <v>4094.5132526340299</v>
      </c>
      <c r="D521">
        <v>1866.6289266522699</v>
      </c>
      <c r="E521">
        <v>1222.85777679534</v>
      </c>
    </row>
    <row r="522" spans="2:5" x14ac:dyDescent="0.2">
      <c r="B522">
        <v>4137</v>
      </c>
      <c r="C522">
        <v>4107.2019546813099</v>
      </c>
      <c r="D522">
        <v>1871.11714267458</v>
      </c>
      <c r="E522">
        <v>1225.6339878920601</v>
      </c>
    </row>
    <row r="523" spans="2:5" x14ac:dyDescent="0.2">
      <c r="B523">
        <v>4130</v>
      </c>
      <c r="C523">
        <v>4119.9086044444502</v>
      </c>
      <c r="D523">
        <v>1875.59949337998</v>
      </c>
      <c r="E523">
        <v>1228.4046638756099</v>
      </c>
    </row>
    <row r="524" spans="2:5" x14ac:dyDescent="0.2">
      <c r="B524">
        <v>4123</v>
      </c>
      <c r="C524">
        <v>4132.6332657770899</v>
      </c>
      <c r="D524">
        <v>1880.0759294725999</v>
      </c>
      <c r="E524">
        <v>1231.1697646113701</v>
      </c>
    </row>
    <row r="525" spans="2:5" x14ac:dyDescent="0.2">
      <c r="B525">
        <v>4116</v>
      </c>
      <c r="C525">
        <v>4145.3760028176603</v>
      </c>
      <c r="D525">
        <v>1884.5464016255701</v>
      </c>
      <c r="E525">
        <v>1233.9292499522601</v>
      </c>
    </row>
    <row r="526" spans="2:5" x14ac:dyDescent="0.2">
      <c r="B526">
        <v>4109</v>
      </c>
      <c r="C526">
        <v>4158.1368799838901</v>
      </c>
      <c r="D526">
        <v>1889.01086047986</v>
      </c>
      <c r="E526">
        <v>1236.68307973831</v>
      </c>
    </row>
    <row r="527" spans="2:5" x14ac:dyDescent="0.2">
      <c r="B527">
        <v>4102</v>
      </c>
      <c r="C527">
        <v>4170.9159619669399</v>
      </c>
      <c r="D527">
        <v>1893.4692566430101</v>
      </c>
      <c r="E527">
        <v>1239.43121379634</v>
      </c>
    </row>
    <row r="528" spans="2:5" x14ac:dyDescent="0.2">
      <c r="B528">
        <v>4095</v>
      </c>
      <c r="C528">
        <v>4183.7133137257097</v>
      </c>
      <c r="D528">
        <v>1897.92154068793</v>
      </c>
      <c r="E528">
        <v>1242.17361193954</v>
      </c>
    </row>
    <row r="529" spans="2:5" x14ac:dyDescent="0.2">
      <c r="B529">
        <v>4088</v>
      </c>
      <c r="C529">
        <v>4196.5290004810104</v>
      </c>
      <c r="D529">
        <v>1902.3676631517101</v>
      </c>
      <c r="E529">
        <v>1244.9102339670901</v>
      </c>
    </row>
    <row r="530" spans="2:5" x14ac:dyDescent="0.2">
      <c r="B530">
        <v>4081</v>
      </c>
      <c r="C530">
        <v>4209.3630877096502</v>
      </c>
      <c r="D530">
        <v>1906.8075745343101</v>
      </c>
      <c r="E530">
        <v>1247.64103966376</v>
      </c>
    </row>
    <row r="531" spans="2:5" x14ac:dyDescent="0.2">
      <c r="B531">
        <v>4074</v>
      </c>
      <c r="C531">
        <v>4222.2156411384503</v>
      </c>
      <c r="D531">
        <v>1911.24122529735</v>
      </c>
      <c r="E531">
        <v>1250.36598879955</v>
      </c>
    </row>
    <row r="532" spans="2:5" x14ac:dyDescent="0.2">
      <c r="B532">
        <v>4067</v>
      </c>
      <c r="C532">
        <v>4235.08672673821</v>
      </c>
      <c r="D532">
        <v>1915.6685658628301</v>
      </c>
      <c r="E532">
        <v>1253.0850411292599</v>
      </c>
    </row>
    <row r="533" spans="2:5" x14ac:dyDescent="0.2">
      <c r="B533">
        <v>4060</v>
      </c>
      <c r="C533">
        <v>4247.9764107176297</v>
      </c>
      <c r="D533">
        <v>1920.08954661189</v>
      </c>
      <c r="E533">
        <v>1255.7981563921201</v>
      </c>
    </row>
    <row r="534" spans="2:5" x14ac:dyDescent="0.2">
      <c r="B534">
        <v>4053</v>
      </c>
      <c r="C534">
        <v>4260.8847595170801</v>
      </c>
      <c r="D534">
        <v>1924.5041178835099</v>
      </c>
      <c r="E534">
        <v>1258.5052943113501</v>
      </c>
    </row>
    <row r="535" spans="2:5" x14ac:dyDescent="0.2">
      <c r="B535">
        <v>4046</v>
      </c>
      <c r="C535">
        <v>4273.8118398024199</v>
      </c>
      <c r="D535">
        <v>1928.9122299732101</v>
      </c>
      <c r="E535">
        <v>1261.20641459382</v>
      </c>
    </row>
    <row r="536" spans="2:5" x14ac:dyDescent="0.2">
      <c r="B536">
        <v>4039</v>
      </c>
      <c r="C536">
        <v>4286.7577184586298</v>
      </c>
      <c r="D536">
        <v>1933.31383313177</v>
      </c>
      <c r="E536">
        <v>1263.90147692959</v>
      </c>
    </row>
    <row r="537" spans="2:5" x14ac:dyDescent="0.2">
      <c r="B537">
        <v>4032</v>
      </c>
      <c r="C537">
        <v>4299.7224625834297</v>
      </c>
      <c r="D537">
        <v>1937.7088775639199</v>
      </c>
      <c r="E537">
        <v>1266.5904409914999</v>
      </c>
    </row>
    <row r="538" spans="2:5" x14ac:dyDescent="0.2">
      <c r="B538">
        <v>4025</v>
      </c>
      <c r="C538">
        <v>4312.7061394808597</v>
      </c>
      <c r="D538">
        <v>1942.09731342702</v>
      </c>
      <c r="E538">
        <v>1269.27326643482</v>
      </c>
    </row>
    <row r="539" spans="2:5" x14ac:dyDescent="0.2">
      <c r="B539">
        <v>4018</v>
      </c>
      <c r="C539">
        <v>4325.7088166547001</v>
      </c>
      <c r="D539">
        <v>1946.47909082973</v>
      </c>
      <c r="E539">
        <v>1271.94991289675</v>
      </c>
    </row>
    <row r="540" spans="2:5" x14ac:dyDescent="0.2">
      <c r="B540">
        <v>4011</v>
      </c>
      <c r="C540">
        <v>4338.7305618018499</v>
      </c>
      <c r="D540">
        <v>1950.8541598306699</v>
      </c>
      <c r="E540">
        <v>1274.62033999607</v>
      </c>
    </row>
    <row r="541" spans="2:5" x14ac:dyDescent="0.2">
      <c r="B541">
        <v>4004</v>
      </c>
      <c r="C541">
        <v>4351.7714428056897</v>
      </c>
      <c r="D541">
        <v>1955.2224704370899</v>
      </c>
      <c r="E541">
        <v>1277.2845073326901</v>
      </c>
    </row>
    <row r="542" spans="2:5" x14ac:dyDescent="0.2">
      <c r="B542">
        <v>3997</v>
      </c>
      <c r="C542">
        <v>4364.8315277292904</v>
      </c>
      <c r="D542">
        <v>1959.5839726034801</v>
      </c>
      <c r="E542">
        <v>1279.9423744872299</v>
      </c>
    </row>
    <row r="543" spans="2:5" x14ac:dyDescent="0.2">
      <c r="B543">
        <v>3990</v>
      </c>
      <c r="C543">
        <v>4377.9108848086298</v>
      </c>
      <c r="D543">
        <v>1963.9386162302501</v>
      </c>
      <c r="E543">
        <v>1282.59390102059</v>
      </c>
    </row>
    <row r="544" spans="2:5" x14ac:dyDescent="0.2">
      <c r="B544">
        <v>3983</v>
      </c>
      <c r="C544">
        <v>4391.0095824455802</v>
      </c>
      <c r="D544">
        <v>1968.28635116229</v>
      </c>
      <c r="E544">
        <v>1285.2390464735399</v>
      </c>
    </row>
    <row r="545" spans="2:5" x14ac:dyDescent="0.2">
      <c r="B545">
        <v>3976</v>
      </c>
      <c r="C545">
        <v>4404.1276892010301</v>
      </c>
      <c r="D545">
        <v>1972.6271271876601</v>
      </c>
      <c r="E545">
        <v>1287.8777703662799</v>
      </c>
    </row>
    <row r="546" spans="2:5" x14ac:dyDescent="0.2">
      <c r="B546">
        <v>3969</v>
      </c>
      <c r="C546">
        <v>4417.2652737877297</v>
      </c>
      <c r="D546">
        <v>1976.9608940361099</v>
      </c>
      <c r="E546">
        <v>1290.5100321979701</v>
      </c>
    </row>
    <row r="547" spans="2:5" x14ac:dyDescent="0.2">
      <c r="B547">
        <v>3962</v>
      </c>
      <c r="C547">
        <v>4430.4224050632301</v>
      </c>
      <c r="D547">
        <v>1981.28760137776</v>
      </c>
      <c r="E547">
        <v>1293.1357914463599</v>
      </c>
    </row>
    <row r="548" spans="2:5" x14ac:dyDescent="0.2">
      <c r="B548">
        <v>3955</v>
      </c>
      <c r="C548">
        <v>4443.5991520225498</v>
      </c>
      <c r="D548">
        <v>1985.6071988215899</v>
      </c>
      <c r="E548">
        <v>1295.75500756728</v>
      </c>
    </row>
    <row r="549" spans="2:5" x14ac:dyDescent="0.2">
      <c r="B549">
        <v>3948</v>
      </c>
      <c r="C549">
        <v>4456.7955837909603</v>
      </c>
      <c r="D549">
        <v>1989.9196359141099</v>
      </c>
      <c r="E549">
        <v>1298.3676399942599</v>
      </c>
    </row>
    <row r="550" spans="2:5" x14ac:dyDescent="0.2">
      <c r="B550">
        <v>3941</v>
      </c>
      <c r="C550">
        <v>4470.0117696165698</v>
      </c>
      <c r="D550">
        <v>1994.2248621378201</v>
      </c>
      <c r="E550">
        <v>1300.9736481380401</v>
      </c>
    </row>
    <row r="551" spans="2:5" x14ac:dyDescent="0.2">
      <c r="B551">
        <v>3934</v>
      </c>
      <c r="C551">
        <v>4483.2477788628103</v>
      </c>
      <c r="D551">
        <v>1998.52282690984</v>
      </c>
      <c r="E551">
        <v>1303.5729913861201</v>
      </c>
    </row>
    <row r="552" spans="2:5" x14ac:dyDescent="0.2">
      <c r="B552">
        <v>3927</v>
      </c>
      <c r="C552">
        <v>4496.5036810009296</v>
      </c>
      <c r="D552">
        <v>2002.8134795804201</v>
      </c>
      <c r="E552">
        <v>1306.1656291023401</v>
      </c>
    </row>
    <row r="553" spans="2:5" x14ac:dyDescent="0.2">
      <c r="B553">
        <v>3920</v>
      </c>
      <c r="C553">
        <v>4509.7795456023596</v>
      </c>
      <c r="D553">
        <v>2007.09676943149</v>
      </c>
      <c r="E553">
        <v>1308.7515206263899</v>
      </c>
    </row>
    <row r="554" spans="2:5" x14ac:dyDescent="0.2">
      <c r="B554">
        <v>3913</v>
      </c>
      <c r="C554">
        <v>4523.0754423309199</v>
      </c>
      <c r="D554">
        <v>2011.3726456751299</v>
      </c>
      <c r="E554">
        <v>1311.3306252733901</v>
      </c>
    </row>
    <row r="555" spans="2:5" x14ac:dyDescent="0.2">
      <c r="B555">
        <v>3906</v>
      </c>
      <c r="C555">
        <v>4536.39144093509</v>
      </c>
      <c r="D555">
        <v>2015.6410574521401</v>
      </c>
      <c r="E555">
        <v>1313.9029023333701</v>
      </c>
    </row>
    <row r="556" spans="2:5" x14ac:dyDescent="0.2">
      <c r="B556">
        <v>3899</v>
      </c>
      <c r="C556">
        <v>4549.7276112400796</v>
      </c>
      <c r="D556">
        <v>2019.9019538305199</v>
      </c>
      <c r="E556">
        <v>1316.46831107088</v>
      </c>
    </row>
    <row r="557" spans="2:5" x14ac:dyDescent="0.2">
      <c r="B557">
        <v>3892</v>
      </c>
      <c r="C557">
        <v>4563.0840231397997</v>
      </c>
      <c r="D557">
        <v>2024.1552838039399</v>
      </c>
      <c r="E557">
        <v>1319.0268107244699</v>
      </c>
    </row>
    <row r="558" spans="2:5" x14ac:dyDescent="0.2">
      <c r="B558">
        <v>3885</v>
      </c>
      <c r="C558">
        <v>4576.4607465888603</v>
      </c>
      <c r="D558">
        <v>2028.4009962902301</v>
      </c>
      <c r="E558">
        <v>1321.5783605062099</v>
      </c>
    </row>
    <row r="559" spans="2:5" x14ac:dyDescent="0.2">
      <c r="B559">
        <v>3878</v>
      </c>
      <c r="C559">
        <v>4589.85785159437</v>
      </c>
      <c r="D559">
        <v>2032.6390401298599</v>
      </c>
      <c r="E559">
        <v>1324.12291960128</v>
      </c>
    </row>
    <row r="560" spans="2:5" x14ac:dyDescent="0.2">
      <c r="B560">
        <v>3871</v>
      </c>
      <c r="C560">
        <v>4603.2754082076799</v>
      </c>
      <c r="D560">
        <v>2036.8693640843601</v>
      </c>
      <c r="E560">
        <v>1326.66044716742</v>
      </c>
    </row>
    <row r="561" spans="2:5" x14ac:dyDescent="0.2">
      <c r="B561">
        <v>3864</v>
      </c>
      <c r="C561">
        <v>4616.7134865160697</v>
      </c>
      <c r="D561">
        <v>2041.09191683482</v>
      </c>
      <c r="E561">
        <v>1329.1909023345099</v>
      </c>
    </row>
    <row r="562" spans="2:5" x14ac:dyDescent="0.2">
      <c r="B562">
        <v>3857</v>
      </c>
      <c r="C562">
        <v>4630.1721566342303</v>
      </c>
      <c r="D562">
        <v>2045.30664698028</v>
      </c>
      <c r="E562">
        <v>1331.7142442040499</v>
      </c>
    </row>
    <row r="563" spans="2:5" x14ac:dyDescent="0.2">
      <c r="B563">
        <v>3850</v>
      </c>
      <c r="C563">
        <v>4643.6514886958303</v>
      </c>
      <c r="D563">
        <v>2049.5135030361598</v>
      </c>
      <c r="E563">
        <v>1334.2304318486799</v>
      </c>
    </row>
    <row r="564" spans="2:5" x14ac:dyDescent="0.2">
      <c r="B564">
        <v>3843</v>
      </c>
      <c r="C564">
        <v>4657.1515528448099</v>
      </c>
      <c r="D564">
        <v>2053.7124334327</v>
      </c>
      <c r="E564">
        <v>1336.7394243117001</v>
      </c>
    </row>
    <row r="565" spans="2:5" x14ac:dyDescent="0.2">
      <c r="B565">
        <v>3836</v>
      </c>
      <c r="C565">
        <v>4670.6724192267102</v>
      </c>
      <c r="D565">
        <v>2057.9033865133201</v>
      </c>
      <c r="E565">
        <v>1339.24118060658</v>
      </c>
    </row>
    <row r="566" spans="2:5" x14ac:dyDescent="0.2">
      <c r="B566">
        <v>3829</v>
      </c>
      <c r="C566">
        <v>4684.2141579798199</v>
      </c>
      <c r="D566">
        <v>2062.08631053307</v>
      </c>
      <c r="E566">
        <v>1341.7356597164601</v>
      </c>
    </row>
    <row r="567" spans="2:5" x14ac:dyDescent="0.2">
      <c r="B567">
        <v>3822</v>
      </c>
      <c r="C567">
        <v>4697.7768392262997</v>
      </c>
      <c r="D567">
        <v>2066.2611536569302</v>
      </c>
      <c r="E567">
        <v>1344.2228205936301</v>
      </c>
    </row>
    <row r="568" spans="2:5" x14ac:dyDescent="0.2">
      <c r="B568">
        <v>3815</v>
      </c>
      <c r="C568">
        <v>4711.3605330631399</v>
      </c>
      <c r="D568">
        <v>2070.4278639582499</v>
      </c>
      <c r="E568">
        <v>1346.70262215908</v>
      </c>
    </row>
    <row r="569" spans="2:5" x14ac:dyDescent="0.2">
      <c r="B569">
        <v>3808</v>
      </c>
      <c r="C569">
        <v>4724.9653095529802</v>
      </c>
      <c r="D569">
        <v>2074.5863894170602</v>
      </c>
      <c r="E569">
        <v>1349.17502330195</v>
      </c>
    </row>
    <row r="570" spans="2:5" x14ac:dyDescent="0.2">
      <c r="B570">
        <v>3801</v>
      </c>
      <c r="C570">
        <v>4738.5912387150502</v>
      </c>
      <c r="D570">
        <v>2078.7366779184399</v>
      </c>
      <c r="E570">
        <v>1351.63998287902</v>
      </c>
    </row>
    <row r="571" spans="2:5" x14ac:dyDescent="0.2">
      <c r="B571">
        <v>3794</v>
      </c>
      <c r="C571">
        <v>4752.2383905157203</v>
      </c>
      <c r="D571">
        <v>2082.8786772508602</v>
      </c>
      <c r="E571">
        <v>1354.0974597142499</v>
      </c>
    </row>
    <row r="572" spans="2:5" x14ac:dyDescent="0.2">
      <c r="B572">
        <v>3787</v>
      </c>
      <c r="C572">
        <v>4765.90683485914</v>
      </c>
      <c r="D572">
        <v>2087.0123351044699</v>
      </c>
      <c r="E572">
        <v>1356.54741259821</v>
      </c>
    </row>
    <row r="573" spans="2:5" x14ac:dyDescent="0.2">
      <c r="B573">
        <v>3780</v>
      </c>
      <c r="C573">
        <v>4779.5966415776802</v>
      </c>
      <c r="D573">
        <v>2091.1375990694401</v>
      </c>
      <c r="E573">
        <v>1358.98980028759</v>
      </c>
    </row>
    <row r="574" spans="2:5" x14ac:dyDescent="0.2">
      <c r="B574">
        <v>3773</v>
      </c>
      <c r="C574">
        <v>4793.3078804223496</v>
      </c>
      <c r="D574">
        <v>2095.25441663427</v>
      </c>
      <c r="E574">
        <v>1361.42458150468</v>
      </c>
    </row>
    <row r="575" spans="2:5" x14ac:dyDescent="0.2">
      <c r="B575">
        <v>3766</v>
      </c>
      <c r="C575">
        <v>4807.04062105304</v>
      </c>
      <c r="D575">
        <v>2099.36273518401</v>
      </c>
      <c r="E575">
        <v>1363.8517149368099</v>
      </c>
    </row>
    <row r="576" spans="2:5" x14ac:dyDescent="0.2">
      <c r="B576">
        <v>3759</v>
      </c>
      <c r="C576">
        <v>4820.7949330286401</v>
      </c>
      <c r="D576">
        <v>2103.4625019986402</v>
      </c>
      <c r="E576">
        <v>1366.2711592358901</v>
      </c>
    </row>
    <row r="577" spans="2:5" x14ac:dyDescent="0.2">
      <c r="B577">
        <v>3752</v>
      </c>
      <c r="C577">
        <v>4834.5708857971604</v>
      </c>
      <c r="D577">
        <v>2107.5536642512502</v>
      </c>
      <c r="E577">
        <v>1368.6828730178299</v>
      </c>
    </row>
    <row r="578" spans="2:5" x14ac:dyDescent="0.2">
      <c r="B578">
        <v>3745</v>
      </c>
      <c r="C578">
        <v>4848.3685486856202</v>
      </c>
      <c r="D578">
        <v>2111.63616900633</v>
      </c>
      <c r="E578">
        <v>1371.08681486201</v>
      </c>
    </row>
    <row r="579" spans="2:5" x14ac:dyDescent="0.2">
      <c r="B579">
        <v>3738</v>
      </c>
      <c r="C579">
        <v>4862.1879908899</v>
      </c>
      <c r="D579">
        <v>2115.7099632180102</v>
      </c>
      <c r="E579">
        <v>1373.48294331076</v>
      </c>
    </row>
    <row r="580" spans="2:5" x14ac:dyDescent="0.2">
      <c r="B580">
        <v>3731</v>
      </c>
      <c r="C580">
        <v>4876.0292814644199</v>
      </c>
      <c r="D580">
        <v>2119.7749937282802</v>
      </c>
      <c r="E580">
        <v>1375.8712168688</v>
      </c>
    </row>
    <row r="581" spans="2:5" x14ac:dyDescent="0.2">
      <c r="B581">
        <v>3724</v>
      </c>
      <c r="C581">
        <v>4889.8924893118401</v>
      </c>
      <c r="D581">
        <v>2123.8312072651902</v>
      </c>
      <c r="E581">
        <v>1378.2515940027199</v>
      </c>
    </row>
    <row r="582" spans="2:5" x14ac:dyDescent="0.2">
      <c r="B582">
        <v>3717</v>
      </c>
      <c r="C582">
        <v>4903.7776831724104</v>
      </c>
      <c r="D582">
        <v>2127.8785504411098</v>
      </c>
      <c r="E582">
        <v>1380.6240331404299</v>
      </c>
    </row>
    <row r="583" spans="2:5" x14ac:dyDescent="0.2">
      <c r="B583">
        <v>3710</v>
      </c>
      <c r="C583">
        <v>4917.6849316134603</v>
      </c>
      <c r="D583">
        <v>2131.9169697508801</v>
      </c>
      <c r="E583">
        <v>1382.9884926705699</v>
      </c>
    </row>
    <row r="584" spans="2:5" x14ac:dyDescent="0.2">
      <c r="B584">
        <v>3703</v>
      </c>
      <c r="C584">
        <v>4931.6143030186104</v>
      </c>
      <c r="D584">
        <v>2135.9464115699898</v>
      </c>
      <c r="E584">
        <v>1385.34493094202</v>
      </c>
    </row>
    <row r="585" spans="2:5" x14ac:dyDescent="0.2">
      <c r="B585">
        <v>3696</v>
      </c>
      <c r="C585">
        <v>4945.5658655768902</v>
      </c>
      <c r="D585">
        <v>2139.96682215276</v>
      </c>
      <c r="E585">
        <v>1387.69330626329</v>
      </c>
    </row>
    <row r="586" spans="2:5" x14ac:dyDescent="0.2">
      <c r="B586">
        <v>3689</v>
      </c>
      <c r="C586">
        <v>4959.5396872718002</v>
      </c>
      <c r="D586">
        <v>2143.9781476305102</v>
      </c>
      <c r="E586">
        <v>1390.03357690199</v>
      </c>
    </row>
    <row r="587" spans="2:5" x14ac:dyDescent="0.2">
      <c r="B587">
        <v>3682</v>
      </c>
      <c r="C587">
        <v>4973.5358358701696</v>
      </c>
      <c r="D587">
        <v>2147.9803340096601</v>
      </c>
      <c r="E587">
        <v>1392.3657010842401</v>
      </c>
    </row>
    <row r="588" spans="2:5" x14ac:dyDescent="0.2">
      <c r="B588">
        <v>3675</v>
      </c>
      <c r="C588">
        <v>4987.5543789109797</v>
      </c>
      <c r="D588">
        <v>2151.9733271699201</v>
      </c>
      <c r="E588">
        <v>1394.6896369941401</v>
      </c>
    </row>
    <row r="589" spans="2:5" x14ac:dyDescent="0.2">
      <c r="B589">
        <v>3668</v>
      </c>
      <c r="C589">
        <v>5001.5953836939598</v>
      </c>
      <c r="D589">
        <v>2155.9570728623798</v>
      </c>
      <c r="E589">
        <v>1397.00534277317</v>
      </c>
    </row>
    <row r="590" spans="2:5" x14ac:dyDescent="0.2">
      <c r="B590">
        <v>3661</v>
      </c>
      <c r="C590">
        <v>5015.6589172681397</v>
      </c>
      <c r="D590">
        <v>2159.9315167075902</v>
      </c>
      <c r="E590">
        <v>1399.31277651963</v>
      </c>
    </row>
    <row r="591" spans="2:5" x14ac:dyDescent="0.2">
      <c r="B591">
        <v>3654</v>
      </c>
      <c r="C591">
        <v>5029.7450464202502</v>
      </c>
      <c r="D591">
        <v>2163.8966041937201</v>
      </c>
      <c r="E591">
        <v>1401.61189628805</v>
      </c>
    </row>
    <row r="592" spans="2:5" x14ac:dyDescent="0.2">
      <c r="B592">
        <v>3647</v>
      </c>
      <c r="C592">
        <v>5043.8538376630304</v>
      </c>
      <c r="D592">
        <v>2167.85228067455</v>
      </c>
      <c r="E592">
        <v>1403.90266008863</v>
      </c>
    </row>
    <row r="593" spans="2:5" x14ac:dyDescent="0.2">
      <c r="B593">
        <v>3640</v>
      </c>
      <c r="C593">
        <v>5057.9853572233396</v>
      </c>
      <c r="D593">
        <v>2171.7984913676401</v>
      </c>
      <c r="E593">
        <v>1406.18502588661</v>
      </c>
    </row>
    <row r="594" spans="2:5" x14ac:dyDescent="0.2">
      <c r="B594">
        <v>3633</v>
      </c>
      <c r="C594">
        <v>5072.1396710301296</v>
      </c>
      <c r="D594">
        <v>2175.7351813523301</v>
      </c>
      <c r="E594">
        <v>1408.45895160177</v>
      </c>
    </row>
    <row r="595" spans="2:5" x14ac:dyDescent="0.2">
      <c r="B595">
        <v>3626</v>
      </c>
      <c r="C595">
        <v>5086.3168447024</v>
      </c>
      <c r="D595">
        <v>2179.6622955677599</v>
      </c>
      <c r="E595">
        <v>1410.7243951077401</v>
      </c>
    </row>
    <row r="596" spans="2:5" x14ac:dyDescent="0.2">
      <c r="B596">
        <v>3619</v>
      </c>
      <c r="C596">
        <v>5100.5169435369198</v>
      </c>
      <c r="D596">
        <v>2183.5797788109699</v>
      </c>
      <c r="E596">
        <v>1412.9813142314499</v>
      </c>
    </row>
    <row r="597" spans="2:5" x14ac:dyDescent="0.2">
      <c r="B597">
        <v>3612</v>
      </c>
      <c r="C597">
        <v>5114.7400324958198</v>
      </c>
      <c r="D597">
        <v>2187.48757573485</v>
      </c>
      <c r="E597">
        <v>1415.22966675257</v>
      </c>
    </row>
    <row r="598" spans="2:5" x14ac:dyDescent="0.2">
      <c r="B598">
        <v>3605</v>
      </c>
      <c r="C598">
        <v>5128.9861761941202</v>
      </c>
      <c r="D598">
        <v>2191.3856308462</v>
      </c>
      <c r="E598">
        <v>1417.4694104028299</v>
      </c>
    </row>
    <row r="599" spans="2:5" x14ac:dyDescent="0.2">
      <c r="B599">
        <v>3598</v>
      </c>
      <c r="C599">
        <v>5143.2554388870203</v>
      </c>
      <c r="D599">
        <v>2195.2738885036702</v>
      </c>
      <c r="E599">
        <v>1419.7005028654701</v>
      </c>
    </row>
    <row r="600" spans="2:5" x14ac:dyDescent="0.2">
      <c r="B600">
        <v>3591</v>
      </c>
      <c r="C600">
        <v>5157.5478844571098</v>
      </c>
      <c r="D600">
        <v>2199.15229291577</v>
      </c>
      <c r="E600">
        <v>1421.92290177462</v>
      </c>
    </row>
    <row r="601" spans="2:5" x14ac:dyDescent="0.2">
      <c r="B601">
        <v>3584</v>
      </c>
      <c r="C601">
        <v>5171.8635764014498</v>
      </c>
      <c r="D601">
        <v>2203.0207881388101</v>
      </c>
      <c r="E601">
        <v>1424.1365647146899</v>
      </c>
    </row>
    <row r="602" spans="2:5" x14ac:dyDescent="0.2">
      <c r="B602">
        <v>3577</v>
      </c>
      <c r="C602">
        <v>5186.2025778184998</v>
      </c>
      <c r="D602">
        <v>2206.8793180749099</v>
      </c>
      <c r="E602">
        <v>1426.3414492197101</v>
      </c>
    </row>
    <row r="603" spans="2:5" x14ac:dyDescent="0.2">
      <c r="B603">
        <v>3570</v>
      </c>
      <c r="C603">
        <v>5200.5649513948501</v>
      </c>
      <c r="D603">
        <v>2210.7278264698698</v>
      </c>
      <c r="E603">
        <v>1428.5375127728</v>
      </c>
    </row>
    <row r="604" spans="2:5" x14ac:dyDescent="0.2">
      <c r="B604">
        <v>3563</v>
      </c>
      <c r="C604">
        <v>5214.9507593918597</v>
      </c>
      <c r="D604">
        <v>2214.56625691111</v>
      </c>
      <c r="E604">
        <v>1430.7247128054601</v>
      </c>
    </row>
    <row r="605" spans="2:5" x14ac:dyDescent="0.2">
      <c r="B605">
        <v>3556</v>
      </c>
      <c r="C605">
        <v>5229.3600636321798</v>
      </c>
      <c r="D605">
        <v>2218.3945528256099</v>
      </c>
      <c r="E605">
        <v>1432.9030066969799</v>
      </c>
    </row>
    <row r="606" spans="2:5" x14ac:dyDescent="0.2">
      <c r="B606">
        <v>3549</v>
      </c>
      <c r="C606">
        <v>5243.7929254860401</v>
      </c>
      <c r="D606">
        <v>2222.2126574777699</v>
      </c>
      <c r="E606">
        <v>1435.07235177384</v>
      </c>
    </row>
    <row r="607" spans="2:5" x14ac:dyDescent="0.2">
      <c r="B607">
        <v>3542</v>
      </c>
      <c r="C607">
        <v>5258.2494058574302</v>
      </c>
      <c r="D607">
        <v>2226.0205139673199</v>
      </c>
      <c r="E607">
        <v>1437.23270530901</v>
      </c>
    </row>
    <row r="608" spans="2:5" x14ac:dyDescent="0.2">
      <c r="B608">
        <v>3535</v>
      </c>
      <c r="C608">
        <v>5272.7295651701697</v>
      </c>
      <c r="D608">
        <v>2229.8180652272099</v>
      </c>
      <c r="E608">
        <v>1439.3840245213601</v>
      </c>
    </row>
    <row r="609" spans="2:5" x14ac:dyDescent="0.2">
      <c r="B609">
        <v>3528</v>
      </c>
      <c r="C609">
        <v>5287.2334633537303</v>
      </c>
      <c r="D609">
        <v>2233.6052540214</v>
      </c>
      <c r="E609">
        <v>1441.5262665750099</v>
      </c>
    </row>
    <row r="610" spans="2:5" x14ac:dyDescent="0.2">
      <c r="B610">
        <v>3521</v>
      </c>
      <c r="C610">
        <v>5301.7611598290196</v>
      </c>
      <c r="D610">
        <v>2237.3820229427602</v>
      </c>
      <c r="E610">
        <v>1443.6593885786799</v>
      </c>
    </row>
    <row r="611" spans="2:5" x14ac:dyDescent="0.2">
      <c r="B611">
        <v>3514</v>
      </c>
      <c r="C611">
        <v>5316.3127134938904</v>
      </c>
      <c r="D611">
        <v>2241.1483144108802</v>
      </c>
      <c r="E611">
        <v>1445.78334758503</v>
      </c>
    </row>
    <row r="612" spans="2:5" x14ac:dyDescent="0.2">
      <c r="B612">
        <v>3507</v>
      </c>
      <c r="C612">
        <v>5330.8881827085697</v>
      </c>
      <c r="D612">
        <v>2244.9040706698602</v>
      </c>
      <c r="E612">
        <v>1447.89810059003</v>
      </c>
    </row>
    <row r="613" spans="2:5" x14ac:dyDescent="0.2">
      <c r="B613">
        <v>3500</v>
      </c>
      <c r="C613">
        <v>5345.4876252808899</v>
      </c>
      <c r="D613">
        <v>2248.64923378617</v>
      </c>
      <c r="E613">
        <v>1450.00360453229</v>
      </c>
    </row>
    <row r="614" spans="2:5" x14ac:dyDescent="0.2">
      <c r="B614">
        <v>3493</v>
      </c>
      <c r="C614">
        <v>5360.1110984513698</v>
      </c>
      <c r="D614">
        <v>2252.3837456463798</v>
      </c>
      <c r="E614">
        <v>1452.09981629241</v>
      </c>
    </row>
    <row r="615" spans="2:5" x14ac:dyDescent="0.2">
      <c r="B615">
        <v>3486</v>
      </c>
      <c r="C615">
        <v>5374.7586588781696</v>
      </c>
      <c r="D615">
        <v>2256.10754795495</v>
      </c>
      <c r="E615">
        <v>1454.1866926923001</v>
      </c>
    </row>
    <row r="616" spans="2:5" x14ac:dyDescent="0.2">
      <c r="B616">
        <v>3479</v>
      </c>
      <c r="C616">
        <v>5389.4303626217597</v>
      </c>
      <c r="D616">
        <v>2259.8205822319901</v>
      </c>
      <c r="E616">
        <v>1456.2641904945499</v>
      </c>
    </row>
    <row r="617" spans="2:5" x14ac:dyDescent="0.2">
      <c r="B617">
        <v>3472</v>
      </c>
      <c r="C617">
        <v>5404.1262651295801</v>
      </c>
      <c r="D617">
        <v>2263.5227898110202</v>
      </c>
      <c r="E617">
        <v>1458.3322664017001</v>
      </c>
    </row>
    <row r="618" spans="2:5" x14ac:dyDescent="0.2">
      <c r="B618">
        <v>3465</v>
      </c>
      <c r="C618">
        <v>5418.8464212204299</v>
      </c>
      <c r="D618">
        <v>2267.2141118366399</v>
      </c>
      <c r="E618">
        <v>1460.3908770556</v>
      </c>
    </row>
    <row r="619" spans="2:5" x14ac:dyDescent="0.2">
      <c r="B619">
        <v>3458</v>
      </c>
      <c r="C619">
        <v>5433.5908850686801</v>
      </c>
      <c r="D619">
        <v>2270.8944892623099</v>
      </c>
      <c r="E619">
        <v>1462.43997903676</v>
      </c>
    </row>
    <row r="620" spans="2:5" x14ac:dyDescent="0.2">
      <c r="B620">
        <v>3451</v>
      </c>
      <c r="C620">
        <v>5448.3597101883797</v>
      </c>
      <c r="D620">
        <v>2274.5638628480301</v>
      </c>
      <c r="E620">
        <v>1464.4795288636001</v>
      </c>
    </row>
    <row r="621" spans="2:5" x14ac:dyDescent="0.2">
      <c r="B621">
        <v>3444</v>
      </c>
      <c r="C621">
        <v>5463.15294941712</v>
      </c>
      <c r="D621">
        <v>2278.2221731579998</v>
      </c>
      <c r="E621">
        <v>1466.5094829918201</v>
      </c>
    </row>
    <row r="622" spans="2:5" x14ac:dyDescent="0.2">
      <c r="B622">
        <v>3437</v>
      </c>
      <c r="C622">
        <v>5477.9706548997401</v>
      </c>
      <c r="D622">
        <v>2281.8693605583098</v>
      </c>
      <c r="E622">
        <v>1468.52979781369</v>
      </c>
    </row>
    <row r="623" spans="2:5" x14ac:dyDescent="0.2">
      <c r="B623">
        <v>3430</v>
      </c>
      <c r="C623">
        <v>5492.8128780718998</v>
      </c>
      <c r="D623">
        <v>2285.5053652146198</v>
      </c>
      <c r="E623">
        <v>1470.5404296573399</v>
      </c>
    </row>
    <row r="624" spans="2:5" x14ac:dyDescent="0.2">
      <c r="B624">
        <v>3423</v>
      </c>
      <c r="C624">
        <v>5507.6796696433903</v>
      </c>
      <c r="D624">
        <v>2289.1301270897102</v>
      </c>
      <c r="E624">
        <v>1472.5413347860999</v>
      </c>
    </row>
    <row r="625" spans="2:5" x14ac:dyDescent="0.2">
      <c r="B625">
        <v>3416</v>
      </c>
      <c r="C625">
        <v>5522.5710795813202</v>
      </c>
      <c r="D625">
        <v>2292.7435859412299</v>
      </c>
      <c r="E625">
        <v>1474.53246939775</v>
      </c>
    </row>
    <row r="626" spans="2:5" x14ac:dyDescent="0.2">
      <c r="B626">
        <v>3409</v>
      </c>
      <c r="C626">
        <v>5537.48715709306</v>
      </c>
      <c r="D626">
        <v>2296.3456813192001</v>
      </c>
      <c r="E626">
        <v>1476.51378962387</v>
      </c>
    </row>
    <row r="627" spans="2:5" x14ac:dyDescent="0.2">
      <c r="B627">
        <v>3402</v>
      </c>
      <c r="C627">
        <v>5552.4279506091398</v>
      </c>
      <c r="D627">
        <v>2299.93635256369</v>
      </c>
      <c r="E627">
        <v>1478.48525152908</v>
      </c>
    </row>
    <row r="628" spans="2:5" x14ac:dyDescent="0.2">
      <c r="B628">
        <v>3395</v>
      </c>
      <c r="C628">
        <v>5567.3935077657097</v>
      </c>
      <c r="D628">
        <v>2303.51553880232</v>
      </c>
      <c r="E628">
        <v>1480.4468111103399</v>
      </c>
    </row>
    <row r="629" spans="2:5" x14ac:dyDescent="0.2">
      <c r="B629">
        <v>3388</v>
      </c>
      <c r="C629">
        <v>5582.3838753870796</v>
      </c>
      <c r="D629">
        <v>2307.0831789478798</v>
      </c>
      <c r="E629">
        <v>1482.3984242962699</v>
      </c>
    </row>
    <row r="630" spans="2:5" x14ac:dyDescent="0.2">
      <c r="B630">
        <v>3381</v>
      </c>
      <c r="C630">
        <v>5597.3990994678397</v>
      </c>
      <c r="D630">
        <v>2310.63921169586</v>
      </c>
      <c r="E630">
        <v>1484.34004694638</v>
      </c>
    </row>
    <row r="631" spans="2:5" x14ac:dyDescent="0.2">
      <c r="B631">
        <v>3374</v>
      </c>
      <c r="C631">
        <v>5612.4392251549298</v>
      </c>
      <c r="D631">
        <v>2314.18357552199</v>
      </c>
      <c r="E631">
        <v>1486.27163485035</v>
      </c>
    </row>
    <row r="632" spans="2:5" x14ac:dyDescent="0.2">
      <c r="B632">
        <v>3367</v>
      </c>
      <c r="C632">
        <v>5627.5042967294703</v>
      </c>
      <c r="D632">
        <v>2317.7162086797298</v>
      </c>
      <c r="E632">
        <v>1488.1931437273199</v>
      </c>
    </row>
    <row r="633" spans="2:5" x14ac:dyDescent="0.2">
      <c r="B633">
        <v>3360</v>
      </c>
      <c r="C633">
        <v>5642.5943575883502</v>
      </c>
      <c r="D633">
        <v>2321.2370491978099</v>
      </c>
      <c r="E633">
        <v>1490.1045292251799</v>
      </c>
    </row>
    <row r="634" spans="2:5" x14ac:dyDescent="0.2">
      <c r="B634">
        <v>3353</v>
      </c>
      <c r="C634">
        <v>5657.7094502256496</v>
      </c>
      <c r="D634">
        <v>2324.7460348777099</v>
      </c>
      <c r="E634">
        <v>1492.00574691976</v>
      </c>
    </row>
    <row r="635" spans="2:5" x14ac:dyDescent="0.2">
      <c r="B635">
        <v>3346</v>
      </c>
      <c r="C635">
        <v>5672.8496162138399</v>
      </c>
      <c r="D635">
        <v>2328.2431032910599</v>
      </c>
      <c r="E635">
        <v>1493.89675231415</v>
      </c>
    </row>
    <row r="636" spans="2:5" x14ac:dyDescent="0.2">
      <c r="B636">
        <v>3339</v>
      </c>
      <c r="C636">
        <v>5688.0148961848699</v>
      </c>
      <c r="D636">
        <v>2331.7281917772302</v>
      </c>
      <c r="E636">
        <v>1495.7775008379299</v>
      </c>
    </row>
    <row r="637" spans="2:5" x14ac:dyDescent="0.2">
      <c r="B637">
        <v>3332</v>
      </c>
      <c r="C637">
        <v>5703.2053298108503</v>
      </c>
      <c r="D637">
        <v>2335.2012374406199</v>
      </c>
      <c r="E637">
        <v>1497.64794784644</v>
      </c>
    </row>
    <row r="638" spans="2:5" x14ac:dyDescent="0.2">
      <c r="B638">
        <v>3325</v>
      </c>
      <c r="C638">
        <v>5718.4209557846898</v>
      </c>
      <c r="D638">
        <v>2338.66217714817</v>
      </c>
      <c r="E638">
        <v>1499.5080486199799</v>
      </c>
    </row>
    <row r="639" spans="2:5" x14ac:dyDescent="0.2">
      <c r="B639">
        <v>3318</v>
      </c>
      <c r="C639">
        <v>5733.6618118004499</v>
      </c>
      <c r="D639">
        <v>2342.1109475267499</v>
      </c>
      <c r="E639">
        <v>1501.35775836311</v>
      </c>
    </row>
    <row r="640" spans="2:5" x14ac:dyDescent="0.2">
      <c r="B640">
        <v>3311</v>
      </c>
      <c r="C640">
        <v>5748.9279345334899</v>
      </c>
      <c r="D640">
        <v>2345.5474849605598</v>
      </c>
      <c r="E640">
        <v>1503.1970322038501</v>
      </c>
    </row>
    <row r="641" spans="2:5" x14ac:dyDescent="0.2">
      <c r="B641">
        <v>3304</v>
      </c>
      <c r="C641">
        <v>5764.2193596204097</v>
      </c>
      <c r="D641">
        <v>2348.9717255884202</v>
      </c>
      <c r="E641">
        <v>1505.0258251929399</v>
      </c>
    </row>
    <row r="642" spans="2:5" x14ac:dyDescent="0.2">
      <c r="B642">
        <v>3297</v>
      </c>
      <c r="C642">
        <v>5779.53612163871</v>
      </c>
      <c r="D642">
        <v>2352.3836053012601</v>
      </c>
      <c r="E642">
        <v>1506.84409230302</v>
      </c>
    </row>
    <row r="643" spans="2:5" x14ac:dyDescent="0.2">
      <c r="B643">
        <v>3290</v>
      </c>
      <c r="C643">
        <v>5794.8782540863904</v>
      </c>
      <c r="D643">
        <v>2355.7830597393499</v>
      </c>
      <c r="E643">
        <v>1508.6517884279299</v>
      </c>
    </row>
    <row r="644" spans="2:5" x14ac:dyDescent="0.2">
      <c r="B644">
        <v>3283</v>
      </c>
      <c r="C644">
        <v>5810.2457893610099</v>
      </c>
      <c r="D644">
        <v>2359.17002428968</v>
      </c>
      <c r="E644">
        <v>1510.4488683818699</v>
      </c>
    </row>
    <row r="645" spans="2:5" x14ac:dyDescent="0.2">
      <c r="B645">
        <v>3276</v>
      </c>
      <c r="C645">
        <v>5825.6387587388999</v>
      </c>
      <c r="D645">
        <v>2362.54443408324</v>
      </c>
      <c r="E645">
        <v>1512.23528689864</v>
      </c>
    </row>
    <row r="646" spans="2:5" x14ac:dyDescent="0.2">
      <c r="B646">
        <v>3269</v>
      </c>
      <c r="C646">
        <v>5841.05719235385</v>
      </c>
      <c r="D646">
        <v>2365.9062239922901</v>
      </c>
      <c r="E646">
        <v>1514.0109986308601</v>
      </c>
    </row>
    <row r="647" spans="2:5" x14ac:dyDescent="0.2">
      <c r="B647">
        <v>3262</v>
      </c>
      <c r="C647">
        <v>5856.5011191756803</v>
      </c>
      <c r="D647">
        <v>2369.2553286276998</v>
      </c>
      <c r="E647">
        <v>1515.77595814915</v>
      </c>
    </row>
    <row r="648" spans="2:5" x14ac:dyDescent="0.2">
      <c r="B648">
        <v>3255</v>
      </c>
      <c r="C648">
        <v>5871.9705669885898</v>
      </c>
      <c r="D648">
        <v>2372.5916823361399</v>
      </c>
      <c r="E648">
        <v>1517.53011994138</v>
      </c>
    </row>
    <row r="649" spans="2:5" x14ac:dyDescent="0.2">
      <c r="B649">
        <v>3248</v>
      </c>
      <c r="C649">
        <v>5887.4655623691497</v>
      </c>
      <c r="D649">
        <v>2375.9152191973099</v>
      </c>
      <c r="E649">
        <v>1519.2734384118301</v>
      </c>
    </row>
    <row r="650" spans="2:5" x14ac:dyDescent="0.2">
      <c r="B650">
        <v>3241</v>
      </c>
      <c r="C650">
        <v>5902.9861306642497</v>
      </c>
      <c r="D650">
        <v>2379.2258730212402</v>
      </c>
      <c r="E650">
        <v>1521.0058678804</v>
      </c>
    </row>
    <row r="651" spans="2:5" x14ac:dyDescent="0.2">
      <c r="B651">
        <v>3234</v>
      </c>
      <c r="C651">
        <v>5918.53229596861</v>
      </c>
      <c r="D651">
        <v>2382.5235773454101</v>
      </c>
      <c r="E651">
        <v>1522.7273625818</v>
      </c>
    </row>
    <row r="652" spans="2:5" x14ac:dyDescent="0.2">
      <c r="B652">
        <v>3227</v>
      </c>
      <c r="C652">
        <v>5934.1040811021403</v>
      </c>
      <c r="D652">
        <v>2385.8082654319601</v>
      </c>
      <c r="E652">
        <v>1524.4378766647501</v>
      </c>
    </row>
    <row r="653" spans="2:5" x14ac:dyDescent="0.2">
      <c r="B653">
        <v>3220</v>
      </c>
      <c r="C653">
        <v>5949.7015075870304</v>
      </c>
      <c r="D653">
        <v>2389.0798702648899</v>
      </c>
      <c r="E653">
        <v>1526.13736419114</v>
      </c>
    </row>
    <row r="654" spans="2:5" x14ac:dyDescent="0.2">
      <c r="B654">
        <v>3213</v>
      </c>
      <c r="C654">
        <v>5965.3245956245501</v>
      </c>
      <c r="D654">
        <v>2392.33832454715</v>
      </c>
      <c r="E654">
        <v>1527.8257791352301</v>
      </c>
    </row>
    <row r="655" spans="2:5" x14ac:dyDescent="0.2">
      <c r="B655">
        <v>3206</v>
      </c>
      <c r="C655">
        <v>5980.9733640716504</v>
      </c>
      <c r="D655">
        <v>2395.5835606978198</v>
      </c>
      <c r="E655">
        <v>1529.5030753828</v>
      </c>
    </row>
    <row r="656" spans="2:5" x14ac:dyDescent="0.2">
      <c r="B656">
        <v>3199</v>
      </c>
      <c r="C656">
        <v>5996.6478304172997</v>
      </c>
      <c r="D656">
        <v>2398.8155108492001</v>
      </c>
      <c r="E656">
        <v>1531.16920673035</v>
      </c>
    </row>
    <row r="657" spans="2:5" x14ac:dyDescent="0.2">
      <c r="B657">
        <v>3192</v>
      </c>
      <c r="C657">
        <v>6012.3480107584901</v>
      </c>
      <c r="D657">
        <v>2402.0341068439502</v>
      </c>
      <c r="E657">
        <v>1532.8241268842401</v>
      </c>
    </row>
    <row r="658" spans="2:5" x14ac:dyDescent="0.2">
      <c r="B658">
        <v>3185</v>
      </c>
      <c r="C658">
        <v>6028.0739197760104</v>
      </c>
      <c r="D658">
        <v>2405.2392802320701</v>
      </c>
      <c r="E658">
        <v>1534.4677894598501</v>
      </c>
    </row>
    <row r="659" spans="2:5" x14ac:dyDescent="0.2">
      <c r="B659">
        <v>3178</v>
      </c>
      <c r="C659">
        <v>6043.8255707100097</v>
      </c>
      <c r="D659">
        <v>2408.4309622680798</v>
      </c>
      <c r="E659">
        <v>1536.1001479807801</v>
      </c>
    </row>
    <row r="660" spans="2:5" x14ac:dyDescent="0.2">
      <c r="B660">
        <v>3171</v>
      </c>
      <c r="C660">
        <v>6059.6029753351904</v>
      </c>
      <c r="D660">
        <v>2411.6090839079602</v>
      </c>
      <c r="E660">
        <v>1537.72115587792</v>
      </c>
    </row>
    <row r="661" spans="2:5" x14ac:dyDescent="0.2">
      <c r="B661">
        <v>3164</v>
      </c>
      <c r="C661">
        <v>6075.4061439358202</v>
      </c>
      <c r="D661">
        <v>2414.7735758062399</v>
      </c>
      <c r="E661">
        <v>1539.33076648869</v>
      </c>
    </row>
    <row r="662" spans="2:5" x14ac:dyDescent="0.2">
      <c r="B662">
        <v>3157</v>
      </c>
      <c r="C662">
        <v>6091.2350852803802</v>
      </c>
      <c r="D662">
        <v>2417.9243683129698</v>
      </c>
      <c r="E662">
        <v>1540.9289330561201</v>
      </c>
    </row>
    <row r="663" spans="2:5" x14ac:dyDescent="0.2">
      <c r="B663">
        <v>3150</v>
      </c>
      <c r="C663">
        <v>6107.08980659598</v>
      </c>
      <c r="D663">
        <v>2421.0613914707301</v>
      </c>
      <c r="E663">
        <v>1542.51560872799</v>
      </c>
    </row>
    <row r="664" spans="2:5" x14ac:dyDescent="0.2">
      <c r="B664">
        <v>3143</v>
      </c>
      <c r="C664">
        <v>6122.9703135424697</v>
      </c>
      <c r="D664">
        <v>2424.1845750115599</v>
      </c>
      <c r="E664">
        <v>1544.0907465560299</v>
      </c>
    </row>
    <row r="665" spans="2:5" x14ac:dyDescent="0.2">
      <c r="B665">
        <v>3136</v>
      </c>
      <c r="C665">
        <v>6138.8766101862802</v>
      </c>
      <c r="D665">
        <v>2427.2938483539601</v>
      </c>
      <c r="E665">
        <v>1545.65429949494</v>
      </c>
    </row>
    <row r="666" spans="2:5" x14ac:dyDescent="0.2">
      <c r="B666">
        <v>3129</v>
      </c>
      <c r="C666">
        <v>6154.8086989739404</v>
      </c>
      <c r="D666">
        <v>2430.3891405997601</v>
      </c>
      <c r="E666">
        <v>1547.2062204016199</v>
      </c>
    </row>
    <row r="667" spans="2:5" x14ac:dyDescent="0.2">
      <c r="B667">
        <v>3122</v>
      </c>
      <c r="C667">
        <v>6170.76658070537</v>
      </c>
      <c r="D667">
        <v>2433.4703805310701</v>
      </c>
      <c r="E667">
        <v>1548.74646203424</v>
      </c>
    </row>
    <row r="668" spans="2:5" x14ac:dyDescent="0.2">
      <c r="B668">
        <v>3115</v>
      </c>
      <c r="C668">
        <v>6186.75025450679</v>
      </c>
      <c r="D668">
        <v>2436.5374966071799</v>
      </c>
      <c r="E668">
        <v>1550.2749770513301</v>
      </c>
    </row>
    <row r="669" spans="2:5" x14ac:dyDescent="0.2">
      <c r="B669">
        <v>3108</v>
      </c>
      <c r="C669">
        <v>6202.7597178033502</v>
      </c>
      <c r="D669">
        <v>2439.59041696138</v>
      </c>
      <c r="E669">
        <v>1551.79171801096</v>
      </c>
    </row>
    <row r="670" spans="2:5" x14ac:dyDescent="0.2">
      <c r="B670">
        <v>3101</v>
      </c>
      <c r="C670">
        <v>6218.7949662914998</v>
      </c>
      <c r="D670">
        <v>2442.6290693978699</v>
      </c>
      <c r="E670">
        <v>1553.29663736978</v>
      </c>
    </row>
    <row r="671" spans="2:5" x14ac:dyDescent="0.2">
      <c r="B671">
        <v>3094</v>
      </c>
      <c r="C671">
        <v>6234.85599391095</v>
      </c>
      <c r="D671">
        <v>2445.6533813885599</v>
      </c>
      <c r="E671">
        <v>1554.7896874821699</v>
      </c>
    </row>
    <row r="672" spans="2:5" x14ac:dyDescent="0.2">
      <c r="B672">
        <v>3087</v>
      </c>
      <c r="C672">
        <v>6250.9427928165096</v>
      </c>
      <c r="D672">
        <v>2448.6632800698999</v>
      </c>
      <c r="E672">
        <v>1556.2708205993099</v>
      </c>
    </row>
    <row r="673" spans="2:5" x14ac:dyDescent="0.2">
      <c r="B673">
        <v>3080</v>
      </c>
      <c r="C673">
        <v>6267.0553533494003</v>
      </c>
      <c r="D673">
        <v>2451.65869223965</v>
      </c>
      <c r="E673">
        <v>1557.7399888682901</v>
      </c>
    </row>
    <row r="674" spans="2:5" x14ac:dyDescent="0.2">
      <c r="B674">
        <v>3073</v>
      </c>
      <c r="C674">
        <v>6283.1936640083004</v>
      </c>
      <c r="D674">
        <v>2454.6395443536499</v>
      </c>
      <c r="E674">
        <v>1559.19714433115</v>
      </c>
    </row>
    <row r="675" spans="2:5" x14ac:dyDescent="0.2">
      <c r="B675">
        <v>3066</v>
      </c>
      <c r="C675">
        <v>6299.3577114201998</v>
      </c>
      <c r="D675">
        <v>2457.6057625226399</v>
      </c>
      <c r="E675">
        <v>1560.6422389240399</v>
      </c>
    </row>
    <row r="676" spans="2:5" x14ac:dyDescent="0.2">
      <c r="B676">
        <v>3059</v>
      </c>
      <c r="C676">
        <v>6315.54748031082</v>
      </c>
      <c r="D676">
        <v>2460.5572725089</v>
      </c>
      <c r="E676">
        <v>1562.07522447625</v>
      </c>
    </row>
    <row r="677" spans="2:5" x14ac:dyDescent="0.2">
      <c r="B677">
        <v>3052</v>
      </c>
      <c r="C677">
        <v>6331.7629534746002</v>
      </c>
      <c r="D677">
        <v>2463.4939997230199</v>
      </c>
      <c r="E677">
        <v>1563.4960527092801</v>
      </c>
    </row>
    <row r="678" spans="2:5" x14ac:dyDescent="0.2">
      <c r="B678">
        <v>3045</v>
      </c>
      <c r="C678">
        <v>6348.0041117446099</v>
      </c>
      <c r="D678">
        <v>2466.4158692205801</v>
      </c>
      <c r="E678">
        <v>1564.90467523592</v>
      </c>
    </row>
    <row r="679" spans="2:5" x14ac:dyDescent="0.2">
      <c r="B679">
        <v>3038</v>
      </c>
      <c r="C679">
        <v>6364.2709339618696</v>
      </c>
      <c r="D679">
        <v>2469.32280569882</v>
      </c>
      <c r="E679">
        <v>1566.3010435593201</v>
      </c>
    </row>
    <row r="680" spans="2:5" x14ac:dyDescent="0.2">
      <c r="B680">
        <v>3031</v>
      </c>
      <c r="C680">
        <v>6380.5633969444998</v>
      </c>
      <c r="D680">
        <v>2472.2147334933102</v>
      </c>
      <c r="E680">
        <v>1567.68510907205</v>
      </c>
    </row>
    <row r="681" spans="2:5" x14ac:dyDescent="0.2">
      <c r="B681">
        <v>3024</v>
      </c>
      <c r="C681">
        <v>6396.8814754564601</v>
      </c>
      <c r="D681">
        <v>2475.0915765745399</v>
      </c>
      <c r="E681">
        <v>1569.05682305512</v>
      </c>
    </row>
    <row r="682" spans="2:5" x14ac:dyDescent="0.2">
      <c r="B682">
        <v>3017</v>
      </c>
      <c r="C682">
        <v>6413.2251421758601</v>
      </c>
      <c r="D682">
        <v>2477.95325854457</v>
      </c>
      <c r="E682">
        <v>1570.41613667709</v>
      </c>
    </row>
    <row r="683" spans="2:5" x14ac:dyDescent="0.2">
      <c r="B683">
        <v>3010</v>
      </c>
      <c r="C683">
        <v>6429.5943676630905</v>
      </c>
      <c r="D683">
        <v>2480.7997026335802</v>
      </c>
      <c r="E683">
        <v>1571.7630009930499</v>
      </c>
    </row>
    <row r="684" spans="2:5" x14ac:dyDescent="0.2">
      <c r="B684">
        <v>3003</v>
      </c>
      <c r="C684">
        <v>6445.9891203284496</v>
      </c>
      <c r="D684">
        <v>2483.6308316964901</v>
      </c>
      <c r="E684">
        <v>1573.0973669437001</v>
      </c>
    </row>
    <row r="685" spans="2:5" x14ac:dyDescent="0.2">
      <c r="B685">
        <v>2996</v>
      </c>
      <c r="C685">
        <v>6462.40936639949</v>
      </c>
      <c r="D685">
        <v>2486.4465682094601</v>
      </c>
      <c r="E685">
        <v>1574.41918535438</v>
      </c>
    </row>
    <row r="686" spans="2:5" x14ac:dyDescent="0.2">
      <c r="B686">
        <v>2989</v>
      </c>
      <c r="C686">
        <v>6478.8550698879299</v>
      </c>
      <c r="D686">
        <v>2489.2468342664401</v>
      </c>
      <c r="E686">
        <v>1575.7284069340801</v>
      </c>
    </row>
    <row r="687" spans="2:5" x14ac:dyDescent="0.2">
      <c r="B687">
        <v>2982</v>
      </c>
      <c r="C687">
        <v>6495.3261925562601</v>
      </c>
      <c r="D687">
        <v>2492.0315515756502</v>
      </c>
      <c r="E687">
        <v>1577.02498227448</v>
      </c>
    </row>
    <row r="688" spans="2:5" x14ac:dyDescent="0.2">
      <c r="B688">
        <v>2975</v>
      </c>
      <c r="C688">
        <v>6511.8226938839298</v>
      </c>
      <c r="D688">
        <v>2494.8006414561301</v>
      </c>
      <c r="E688">
        <v>1578.3088618489801</v>
      </c>
    </row>
    <row r="689" spans="2:5" x14ac:dyDescent="0.2">
      <c r="B689">
        <v>2968</v>
      </c>
      <c r="C689">
        <v>6528.3445310332199</v>
      </c>
      <c r="D689">
        <v>2497.5540248340899</v>
      </c>
      <c r="E689">
        <v>1579.5799960116899</v>
      </c>
    </row>
    <row r="690" spans="2:5" x14ac:dyDescent="0.2">
      <c r="B690">
        <v>2961</v>
      </c>
      <c r="C690">
        <v>6544.8916588146303</v>
      </c>
      <c r="D690">
        <v>2500.2916222394301</v>
      </c>
      <c r="E690">
        <v>1580.8383349964399</v>
      </c>
    </row>
    <row r="691" spans="2:5" x14ac:dyDescent="0.2">
      <c r="B691">
        <v>2954</v>
      </c>
      <c r="C691">
        <v>6561.4640296519501</v>
      </c>
      <c r="D691">
        <v>2503.0133538021701</v>
      </c>
      <c r="E691">
        <v>1582.08382891581</v>
      </c>
    </row>
    <row r="692" spans="2:5" x14ac:dyDescent="0.2">
      <c r="B692">
        <v>2947</v>
      </c>
      <c r="C692">
        <v>6578.0615935469305</v>
      </c>
      <c r="D692">
        <v>2505.7191392487298</v>
      </c>
      <c r="E692">
        <v>1583.3164277601099</v>
      </c>
    </row>
    <row r="693" spans="2:5" x14ac:dyDescent="0.2">
      <c r="B693">
        <v>2940</v>
      </c>
      <c r="C693">
        <v>6594.6842980435304</v>
      </c>
      <c r="D693">
        <v>2508.4088978984801</v>
      </c>
      <c r="E693">
        <v>1584.53608139638</v>
      </c>
    </row>
    <row r="694" spans="2:5" x14ac:dyDescent="0.2">
      <c r="B694">
        <v>2933</v>
      </c>
      <c r="C694">
        <v>6611.3320881918198</v>
      </c>
      <c r="D694">
        <v>2511.0825486599301</v>
      </c>
      <c r="E694">
        <v>1585.7427395673801</v>
      </c>
    </row>
    <row r="695" spans="2:5" x14ac:dyDescent="0.2">
      <c r="B695">
        <v>2926</v>
      </c>
      <c r="C695">
        <v>6628.0049065114299</v>
      </c>
      <c r="D695">
        <v>2513.7400100271302</v>
      </c>
      <c r="E695">
        <v>1586.93635189055</v>
      </c>
    </row>
    <row r="696" spans="2:5" x14ac:dyDescent="0.2">
      <c r="B696">
        <v>2919</v>
      </c>
      <c r="C696">
        <v>6644.70269295453</v>
      </c>
      <c r="D696">
        <v>2516.3812000759899</v>
      </c>
      <c r="E696">
        <v>1588.11686785703</v>
      </c>
    </row>
    <row r="697" spans="2:5" x14ac:dyDescent="0.2">
      <c r="B697">
        <v>2912</v>
      </c>
      <c r="C697">
        <v>6661.4253848686003</v>
      </c>
      <c r="D697">
        <v>2519.0060364605101</v>
      </c>
      <c r="E697">
        <v>1589.2842368306001</v>
      </c>
    </row>
    <row r="698" spans="2:5" x14ac:dyDescent="0.2">
      <c r="B698">
        <v>2905</v>
      </c>
      <c r="C698">
        <v>6678.1729169585096</v>
      </c>
      <c r="D698">
        <v>2521.6144364090601</v>
      </c>
      <c r="E698">
        <v>1590.43840804669</v>
      </c>
    </row>
    <row r="699" spans="2:5" x14ac:dyDescent="0.2">
      <c r="B699">
        <v>2898</v>
      </c>
      <c r="C699">
        <v>6694.9452212483902</v>
      </c>
      <c r="D699">
        <v>2524.2063167206502</v>
      </c>
      <c r="E699">
        <v>1591.5793306112801</v>
      </c>
    </row>
    <row r="700" spans="2:5" x14ac:dyDescent="0.2">
      <c r="B700">
        <v>2891</v>
      </c>
      <c r="C700">
        <v>6711.7422270429697</v>
      </c>
      <c r="D700">
        <v>2526.7815937610999</v>
      </c>
      <c r="E700">
        <v>1592.7069534999</v>
      </c>
    </row>
    <row r="701" spans="2:5" x14ac:dyDescent="0.2">
      <c r="B701">
        <v>2884</v>
      </c>
      <c r="C701">
        <v>6728.5638608884801</v>
      </c>
      <c r="D701">
        <v>2529.3401834592501</v>
      </c>
      <c r="E701">
        <v>1593.8212255566</v>
      </c>
    </row>
    <row r="702" spans="2:5" x14ac:dyDescent="0.2">
      <c r="B702">
        <v>2877</v>
      </c>
      <c r="C702">
        <v>6745.4100465332003</v>
      </c>
      <c r="D702">
        <v>2531.88200130311</v>
      </c>
      <c r="E702">
        <v>1594.9220954928301</v>
      </c>
    </row>
    <row r="703" spans="2:5" x14ac:dyDescent="0.2">
      <c r="B703">
        <v>2870</v>
      </c>
      <c r="C703">
        <v>6762.2807048874402</v>
      </c>
      <c r="D703">
        <v>2534.4069623360201</v>
      </c>
      <c r="E703">
        <v>1596.0095118864599</v>
      </c>
    </row>
    <row r="704" spans="2:5" x14ac:dyDescent="0.2">
      <c r="B704">
        <v>2863</v>
      </c>
      <c r="C704">
        <v>6779.1757539831597</v>
      </c>
      <c r="D704">
        <v>2536.91498115277</v>
      </c>
      <c r="E704">
        <v>1597.08342318067</v>
      </c>
    </row>
    <row r="705" spans="2:5" x14ac:dyDescent="0.2">
      <c r="B705">
        <v>2856</v>
      </c>
      <c r="C705">
        <v>6796.0951089331302</v>
      </c>
      <c r="D705">
        <v>2539.4059718956601</v>
      </c>
      <c r="E705">
        <v>1598.14377768288</v>
      </c>
    </row>
    <row r="706" spans="2:5" x14ac:dyDescent="0.2">
      <c r="B706">
        <v>2849</v>
      </c>
      <c r="C706">
        <v>6813.0386818895204</v>
      </c>
      <c r="D706">
        <v>2541.8798482506199</v>
      </c>
      <c r="E706">
        <v>1599.19052356369</v>
      </c>
    </row>
    <row r="707" spans="2:5" x14ac:dyDescent="0.2">
      <c r="B707">
        <v>2842</v>
      </c>
      <c r="C707">
        <v>6830.0063820022497</v>
      </c>
      <c r="D707">
        <v>2544.3365234432299</v>
      </c>
      <c r="E707">
        <v>1600.22360885583</v>
      </c>
    </row>
    <row r="708" spans="2:5" x14ac:dyDescent="0.2">
      <c r="B708">
        <v>2835</v>
      </c>
      <c r="C708">
        <v>6846.9981153766203</v>
      </c>
      <c r="D708">
        <v>2546.77591023472</v>
      </c>
      <c r="E708">
        <v>1601.2429814530001</v>
      </c>
    </row>
    <row r="709" spans="2:5" x14ac:dyDescent="0.2">
      <c r="B709">
        <v>2828</v>
      </c>
      <c r="C709">
        <v>6864.0137850306701</v>
      </c>
      <c r="D709">
        <v>2549.1979209180099</v>
      </c>
      <c r="E709">
        <v>1602.2485891088299</v>
      </c>
    </row>
    <row r="710" spans="2:5" x14ac:dyDescent="0.2">
      <c r="B710">
        <v>2821</v>
      </c>
      <c r="C710">
        <v>6881.0532908518599</v>
      </c>
      <c r="D710">
        <v>2551.6024673136599</v>
      </c>
      <c r="E710">
        <v>1603.2403794358099</v>
      </c>
    </row>
    <row r="711" spans="2:5" x14ac:dyDescent="0.2">
      <c r="B711">
        <v>2814</v>
      </c>
      <c r="C711">
        <v>6898.1165295534502</v>
      </c>
      <c r="D711">
        <v>2553.9894607658398</v>
      </c>
      <c r="E711">
        <v>1604.2182999041199</v>
      </c>
    </row>
    <row r="712" spans="2:5" x14ac:dyDescent="0.2">
      <c r="B712">
        <v>2807</v>
      </c>
      <c r="C712">
        <v>6915.2033946303</v>
      </c>
      <c r="D712">
        <v>2556.3588121381799</v>
      </c>
      <c r="E712">
        <v>1605.1822978405801</v>
      </c>
    </row>
    <row r="713" spans="2:5" x14ac:dyDescent="0.2">
      <c r="B713">
        <v>2800</v>
      </c>
      <c r="C713">
        <v>6932.3137763141403</v>
      </c>
      <c r="D713">
        <v>2558.7104318097799</v>
      </c>
      <c r="E713">
        <v>1606.1323204275</v>
      </c>
    </row>
    <row r="714" spans="2:5" x14ac:dyDescent="0.2">
      <c r="B714">
        <v>2793</v>
      </c>
      <c r="C714">
        <v>6949.44756152841</v>
      </c>
      <c r="D714">
        <v>2561.0442296709898</v>
      </c>
      <c r="E714">
        <v>1607.06831470158</v>
      </c>
    </row>
    <row r="715" spans="2:5" x14ac:dyDescent="0.2">
      <c r="B715">
        <v>2786</v>
      </c>
      <c r="C715">
        <v>6966.6046338425704</v>
      </c>
      <c r="D715">
        <v>2563.3601151193102</v>
      </c>
      <c r="E715">
        <v>1607.9902275528</v>
      </c>
    </row>
    <row r="716" spans="2:5" x14ac:dyDescent="0.2">
      <c r="B716">
        <v>2779</v>
      </c>
      <c r="C716">
        <v>6983.7848734258096</v>
      </c>
      <c r="D716">
        <v>2565.6579970551802</v>
      </c>
      <c r="E716">
        <v>1608.89800572325</v>
      </c>
    </row>
    <row r="717" spans="2:5" x14ac:dyDescent="0.2">
      <c r="B717">
        <v>2772</v>
      </c>
      <c r="C717">
        <v>7000.98815700042</v>
      </c>
      <c r="D717">
        <v>2567.93778387778</v>
      </c>
      <c r="E717">
        <v>1609.79159580604</v>
      </c>
    </row>
    <row r="718" spans="2:5" x14ac:dyDescent="0.2">
      <c r="B718">
        <v>2765</v>
      </c>
      <c r="C718">
        <v>7018.2143577943998</v>
      </c>
      <c r="D718">
        <v>2570.19938348082</v>
      </c>
      <c r="E718">
        <v>1610.6709442441399</v>
      </c>
    </row>
    <row r="719" spans="2:5" x14ac:dyDescent="0.2">
      <c r="B719">
        <v>2758</v>
      </c>
      <c r="C719">
        <v>7035.4633454937803</v>
      </c>
      <c r="D719">
        <v>2572.4427032482699</v>
      </c>
      <c r="E719">
        <v>1611.53599732922</v>
      </c>
    </row>
    <row r="720" spans="2:5" x14ac:dyDescent="0.2">
      <c r="B720">
        <v>2751</v>
      </c>
      <c r="C720">
        <v>7052.7349861941702</v>
      </c>
      <c r="D720">
        <v>2574.6676500500598</v>
      </c>
      <c r="E720">
        <v>1612.3867012005101</v>
      </c>
    </row>
    <row r="721" spans="2:5" x14ac:dyDescent="0.2">
      <c r="B721">
        <v>2744</v>
      </c>
      <c r="C721">
        <v>7070.0291423519902</v>
      </c>
      <c r="D721">
        <v>2576.8741302377998</v>
      </c>
      <c r="E721">
        <v>1613.2230018436501</v>
      </c>
    </row>
    <row r="722" spans="2:5" x14ac:dyDescent="0.2">
      <c r="B722">
        <v>2737</v>
      </c>
      <c r="C722">
        <v>7087.3456727348903</v>
      </c>
      <c r="D722">
        <v>2579.0620496404299</v>
      </c>
      <c r="E722">
        <v>1614.0448450895301</v>
      </c>
    </row>
    <row r="723" spans="2:5" x14ac:dyDescent="0.2">
      <c r="B723">
        <v>2730</v>
      </c>
      <c r="C723">
        <v>7104.6844323719297</v>
      </c>
      <c r="D723">
        <v>2581.2313135598602</v>
      </c>
      <c r="E723">
        <v>1614.85217661309</v>
      </c>
    </row>
    <row r="724" spans="2:5" x14ac:dyDescent="0.2">
      <c r="B724">
        <v>2723</v>
      </c>
      <c r="C724">
        <v>7122.0452725028399</v>
      </c>
      <c r="D724">
        <v>2583.3818267665602</v>
      </c>
      <c r="E724">
        <v>1615.64494193218</v>
      </c>
    </row>
    <row r="725" spans="2:5" x14ac:dyDescent="0.2">
      <c r="B725">
        <v>2716</v>
      </c>
      <c r="C725">
        <v>7139.4280405270401</v>
      </c>
      <c r="D725">
        <v>2585.5134934951998</v>
      </c>
      <c r="E725">
        <v>1616.42308640635</v>
      </c>
    </row>
    <row r="726" spans="2:5" x14ac:dyDescent="0.2">
      <c r="B726">
        <v>2709</v>
      </c>
      <c r="C726">
        <v>7156.8325799518398</v>
      </c>
      <c r="D726">
        <v>2587.6262174401299</v>
      </c>
      <c r="E726">
        <v>1617.1865552357001</v>
      </c>
    </row>
    <row r="727" spans="2:5" x14ac:dyDescent="0.2">
      <c r="B727">
        <v>2702</v>
      </c>
      <c r="C727">
        <v>7174.2587303401997</v>
      </c>
      <c r="D727">
        <v>2589.7199017509702</v>
      </c>
      <c r="E727">
        <v>1617.93529345963</v>
      </c>
    </row>
    <row r="728" spans="2:5" x14ac:dyDescent="0.2">
      <c r="B728">
        <v>2695</v>
      </c>
      <c r="C728">
        <v>7191.7063272578098</v>
      </c>
      <c r="D728">
        <v>2591.7944490280602</v>
      </c>
      <c r="E728">
        <v>1618.66924595572</v>
      </c>
    </row>
    <row r="729" spans="2:5" x14ac:dyDescent="0.2">
      <c r="B729">
        <v>2688</v>
      </c>
      <c r="C729">
        <v>7209.1752022196297</v>
      </c>
      <c r="D729">
        <v>2593.8497613180002</v>
      </c>
      <c r="E729">
        <v>1619.3883574384399</v>
      </c>
    </row>
    <row r="730" spans="2:5" x14ac:dyDescent="0.2">
      <c r="B730">
        <v>2681</v>
      </c>
      <c r="C730">
        <v>7226.6651826358202</v>
      </c>
      <c r="D730">
        <v>2595.8857401090299</v>
      </c>
      <c r="E730">
        <v>1620.0925724579999</v>
      </c>
    </row>
    <row r="731" spans="2:5" x14ac:dyDescent="0.2">
      <c r="B731">
        <v>2674</v>
      </c>
      <c r="C731">
        <v>7244.17609175701</v>
      </c>
      <c r="D731">
        <v>2597.9022863264599</v>
      </c>
      <c r="E731">
        <v>1620.7818353991299</v>
      </c>
    </row>
    <row r="732" spans="2:5" x14ac:dyDescent="0.2">
      <c r="B732">
        <v>2667</v>
      </c>
      <c r="C732">
        <v>7261.7077486190201</v>
      </c>
      <c r="D732">
        <v>2599.8993003281098</v>
      </c>
      <c r="E732">
        <v>1621.45609047981</v>
      </c>
    </row>
    <row r="733" spans="2:5" x14ac:dyDescent="0.2">
      <c r="B733">
        <v>2660</v>
      </c>
      <c r="C733">
        <v>7279.2599679868799</v>
      </c>
      <c r="D733">
        <v>2601.87668189959</v>
      </c>
      <c r="E733">
        <v>1622.1152817500799</v>
      </c>
    </row>
    <row r="734" spans="2:5" x14ac:dyDescent="0.2">
      <c r="B734">
        <v>2653</v>
      </c>
      <c r="C734">
        <v>7296.8325602983195</v>
      </c>
      <c r="D734">
        <v>2603.8343302496901</v>
      </c>
      <c r="E734">
        <v>1622.75935309082</v>
      </c>
    </row>
    <row r="735" spans="2:5" x14ac:dyDescent="0.2">
      <c r="B735">
        <v>2646</v>
      </c>
      <c r="C735">
        <v>7314.4253316064796</v>
      </c>
      <c r="D735">
        <v>2605.7721440056698</v>
      </c>
      <c r="E735">
        <v>1623.38824821248</v>
      </c>
    </row>
    <row r="736" spans="2:5" x14ac:dyDescent="0.2">
      <c r="B736">
        <v>2639</v>
      </c>
      <c r="C736">
        <v>7332.0380835221304</v>
      </c>
      <c r="D736">
        <v>2607.6900212085202</v>
      </c>
      <c r="E736">
        <v>1624.00191065381</v>
      </c>
    </row>
    <row r="737" spans="2:5" x14ac:dyDescent="0.2">
      <c r="B737">
        <v>2632</v>
      </c>
      <c r="C737">
        <v>7349.6706131551</v>
      </c>
      <c r="D737">
        <v>2609.5878593082102</v>
      </c>
      <c r="E737">
        <v>1624.60028378068</v>
      </c>
    </row>
    <row r="738" spans="2:5" x14ac:dyDescent="0.2">
      <c r="B738">
        <v>2625</v>
      </c>
      <c r="C738">
        <v>7367.3227130551404</v>
      </c>
      <c r="D738">
        <v>2611.4655551589199</v>
      </c>
      <c r="E738">
        <v>1625.1833107847599</v>
      </c>
    </row>
    <row r="739" spans="2:5" x14ac:dyDescent="0.2">
      <c r="B739">
        <v>2618</v>
      </c>
      <c r="C739">
        <v>7384.9941711520296</v>
      </c>
      <c r="D739">
        <v>2613.3230050142101</v>
      </c>
      <c r="E739">
        <v>1625.7509346822501</v>
      </c>
    </row>
    <row r="740" spans="2:5" x14ac:dyDescent="0.2">
      <c r="B740">
        <v>2611</v>
      </c>
      <c r="C740">
        <v>7402.6847706951003</v>
      </c>
      <c r="D740">
        <v>2615.1601045221601</v>
      </c>
      <c r="E740">
        <v>1626.3030983126901</v>
      </c>
    </row>
    <row r="741" spans="2:5" x14ac:dyDescent="0.2">
      <c r="B741">
        <v>2604</v>
      </c>
      <c r="C741">
        <v>7420.39429019202</v>
      </c>
      <c r="D741">
        <v>2616.9767487205499</v>
      </c>
      <c r="E741">
        <v>1626.83974433756</v>
      </c>
    </row>
    <row r="742" spans="2:5" x14ac:dyDescent="0.2">
      <c r="B742">
        <v>2597</v>
      </c>
      <c r="C742">
        <v>7438.12250334689</v>
      </c>
      <c r="D742">
        <v>2618.7728320318702</v>
      </c>
      <c r="E742">
        <v>1627.36081523909</v>
      </c>
    </row>
    <row r="743" spans="2:5" x14ac:dyDescent="0.2">
      <c r="B743">
        <v>2590</v>
      </c>
      <c r="C743">
        <v>7455.8691789976001</v>
      </c>
      <c r="D743">
        <v>2620.5482482584698</v>
      </c>
      <c r="E743">
        <v>1627.8662533189299</v>
      </c>
    </row>
    <row r="744" spans="2:5" x14ac:dyDescent="0.2">
      <c r="B744">
        <v>2583</v>
      </c>
      <c r="C744">
        <v>7473.6340810525699</v>
      </c>
      <c r="D744">
        <v>2622.30289057753</v>
      </c>
      <c r="E744">
        <v>1628.3560006968801</v>
      </c>
    </row>
    <row r="745" spans="2:5" x14ac:dyDescent="0.2">
      <c r="B745">
        <v>2576</v>
      </c>
      <c r="C745">
        <v>7491.4169684267499</v>
      </c>
      <c r="D745">
        <v>2624.0366515361402</v>
      </c>
      <c r="E745">
        <v>1628.82999930954</v>
      </c>
    </row>
    <row r="746" spans="2:5" x14ac:dyDescent="0.2">
      <c r="B746">
        <v>2569</v>
      </c>
      <c r="C746">
        <v>7509.2175949767397</v>
      </c>
      <c r="D746">
        <v>2625.7494230461898</v>
      </c>
      <c r="E746">
        <v>1629.2881909090399</v>
      </c>
    </row>
    <row r="747" spans="2:5" x14ac:dyDescent="0.2">
      <c r="B747">
        <v>2562</v>
      </c>
      <c r="C747">
        <v>7527.0357094354504</v>
      </c>
      <c r="D747">
        <v>2627.4410963793298</v>
      </c>
      <c r="E747">
        <v>1629.7305170617201</v>
      </c>
    </row>
    <row r="748" spans="2:5" x14ac:dyDescent="0.2">
      <c r="B748">
        <v>2555</v>
      </c>
      <c r="C748">
        <v>7544.8710553457804</v>
      </c>
      <c r="D748">
        <v>2629.1115621619301</v>
      </c>
      <c r="E748">
        <v>1630.15691914678</v>
      </c>
    </row>
    <row r="749" spans="2:5" x14ac:dyDescent="0.2">
      <c r="B749">
        <v>2548</v>
      </c>
      <c r="C749">
        <v>7562.72337099369</v>
      </c>
      <c r="D749">
        <v>2630.7607103699002</v>
      </c>
      <c r="E749">
        <v>1630.5673383549999</v>
      </c>
    </row>
    <row r="750" spans="2:5" x14ac:dyDescent="0.2">
      <c r="B750">
        <v>2541</v>
      </c>
      <c r="C750">
        <v>7580.5923893403997</v>
      </c>
      <c r="D750">
        <v>2632.38843032359</v>
      </c>
      <c r="E750">
        <v>1630.9617156873401</v>
      </c>
    </row>
    <row r="751" spans="2:5" x14ac:dyDescent="0.2">
      <c r="B751">
        <v>2534</v>
      </c>
      <c r="C751">
        <v>7598.4778379539403</v>
      </c>
      <c r="D751">
        <v>2633.99461068253</v>
      </c>
      <c r="E751">
        <v>1631.33999195366</v>
      </c>
    </row>
    <row r="752" spans="2:5" x14ac:dyDescent="0.2">
      <c r="B752">
        <v>2527</v>
      </c>
      <c r="C752">
        <v>7616.3794389398199</v>
      </c>
      <c r="D752">
        <v>2635.57913944031</v>
      </c>
      <c r="E752">
        <v>1631.70210777133</v>
      </c>
    </row>
    <row r="753" spans="2:5" x14ac:dyDescent="0.2">
      <c r="B753">
        <v>2520</v>
      </c>
      <c r="C753">
        <v>7634.2969088710297</v>
      </c>
      <c r="D753">
        <v>2637.1419039192501</v>
      </c>
      <c r="E753">
        <v>1632.0480035639</v>
      </c>
    </row>
    <row r="754" spans="2:5" x14ac:dyDescent="0.2">
      <c r="B754">
        <v>2513</v>
      </c>
      <c r="C754">
        <v>7652.2299587170801</v>
      </c>
      <c r="D754">
        <v>2638.68279076514</v>
      </c>
      <c r="E754">
        <v>1632.3776195597</v>
      </c>
    </row>
    <row r="755" spans="2:5" x14ac:dyDescent="0.2">
      <c r="B755">
        <v>2506</v>
      </c>
      <c r="C755">
        <v>7670.1782937724302</v>
      </c>
      <c r="D755">
        <v>2640.20168594196</v>
      </c>
      <c r="E755">
        <v>1632.69089579054</v>
      </c>
    </row>
    <row r="756" spans="2:5" x14ac:dyDescent="0.2">
      <c r="B756">
        <v>2499</v>
      </c>
      <c r="C756">
        <v>7688.1416135839099</v>
      </c>
      <c r="D756">
        <v>2641.6984747264601</v>
      </c>
      <c r="E756">
        <v>1632.98777209024</v>
      </c>
    </row>
    <row r="757" spans="2:5" x14ac:dyDescent="0.2">
      <c r="B757">
        <v>2492</v>
      </c>
      <c r="C757">
        <v>7706.1196118775197</v>
      </c>
      <c r="D757">
        <v>2643.1730417028798</v>
      </c>
      <c r="E757">
        <v>1633.2681880933601</v>
      </c>
    </row>
    <row r="758" spans="2:5" x14ac:dyDescent="0.2">
      <c r="B758">
        <v>2485</v>
      </c>
      <c r="C758">
        <v>7724.1119764841897</v>
      </c>
      <c r="D758">
        <v>2644.6252707574099</v>
      </c>
      <c r="E758">
        <v>1633.5320832337</v>
      </c>
    </row>
    <row r="759" spans="2:5" x14ac:dyDescent="0.2">
      <c r="B759">
        <v>2478</v>
      </c>
      <c r="C759">
        <v>7742.1183892648996</v>
      </c>
      <c r="D759">
        <v>2646.0550450728601</v>
      </c>
      <c r="E759">
        <v>1633.77939674299</v>
      </c>
    </row>
    <row r="760" spans="2:5" x14ac:dyDescent="0.2">
      <c r="B760">
        <v>2471</v>
      </c>
      <c r="C760">
        <v>7760.1385260347397</v>
      </c>
      <c r="D760">
        <v>2647.4622471231</v>
      </c>
      <c r="E760">
        <v>1634.0100676494201</v>
      </c>
    </row>
    <row r="761" spans="2:5" x14ac:dyDescent="0.2">
      <c r="B761">
        <v>2464</v>
      </c>
      <c r="C761">
        <v>7778.1720564863599</v>
      </c>
      <c r="D761">
        <v>2648.8467586675902</v>
      </c>
      <c r="E761">
        <v>1634.2240347763</v>
      </c>
    </row>
    <row r="762" spans="2:5" x14ac:dyDescent="0.2">
      <c r="B762">
        <v>2457</v>
      </c>
      <c r="C762">
        <v>7796.2186441122703</v>
      </c>
      <c r="D762">
        <v>2650.20846074579</v>
      </c>
      <c r="E762">
        <v>1634.4212367405901</v>
      </c>
    </row>
    <row r="763" spans="2:5" x14ac:dyDescent="0.2">
      <c r="B763">
        <v>2450</v>
      </c>
      <c r="C763">
        <v>7814.27794612652</v>
      </c>
      <c r="D763">
        <v>2651.5472336715902</v>
      </c>
      <c r="E763">
        <v>1634.6016119515</v>
      </c>
    </row>
    <row r="764" spans="2:5" x14ac:dyDescent="0.2">
      <c r="B764">
        <v>2443</v>
      </c>
      <c r="C764">
        <v>7832.3496133852605</v>
      </c>
      <c r="D764">
        <v>2652.8629570277099</v>
      </c>
      <c r="E764">
        <v>1634.76509860905</v>
      </c>
    </row>
    <row r="765" spans="2:5" x14ac:dyDescent="0.2">
      <c r="B765">
        <v>2436</v>
      </c>
      <c r="C765">
        <v>7850.4332903066197</v>
      </c>
      <c r="D765">
        <v>2654.15550966002</v>
      </c>
      <c r="E765">
        <v>1634.91163470263</v>
      </c>
    </row>
    <row r="766" spans="2:5" x14ac:dyDescent="0.2">
      <c r="B766">
        <v>2429</v>
      </c>
      <c r="C766">
        <v>7868.5286147894503</v>
      </c>
      <c r="D766">
        <v>2655.4247696718498</v>
      </c>
      <c r="E766">
        <v>1635.0411580095799</v>
      </c>
    </row>
    <row r="767" spans="2:5" x14ac:dyDescent="0.2">
      <c r="B767">
        <v>2422</v>
      </c>
      <c r="C767">
        <v>7886.6352181313196</v>
      </c>
      <c r="D767">
        <v>2656.6706144182899</v>
      </c>
      <c r="E767">
        <v>1635.1536060937201</v>
      </c>
    </row>
    <row r="768" spans="2:5" x14ac:dyDescent="0.2">
      <c r="B768">
        <v>2415</v>
      </c>
      <c r="C768">
        <v>7904.7527249455698</v>
      </c>
      <c r="D768">
        <v>2657.8929205003801</v>
      </c>
      <c r="E768">
        <v>1635.2489163038899</v>
      </c>
    </row>
    <row r="769" spans="2:5" x14ac:dyDescent="0.2">
      <c r="B769">
        <v>2408</v>
      </c>
      <c r="C769">
        <v>7922.8807530772401</v>
      </c>
      <c r="D769">
        <v>2659.0915637593798</v>
      </c>
      <c r="E769">
        <v>1635.3270257724801</v>
      </c>
    </row>
    <row r="770" spans="2:5" x14ac:dyDescent="0.2">
      <c r="B770">
        <v>2401</v>
      </c>
      <c r="C770">
        <v>7941.01891351829</v>
      </c>
      <c r="D770">
        <v>2660.2664192708799</v>
      </c>
      <c r="E770">
        <v>1635.3878714140001</v>
      </c>
    </row>
    <row r="771" spans="2:5" x14ac:dyDescent="0.2">
      <c r="B771">
        <v>2394</v>
      </c>
      <c r="C771">
        <v>7959.1668103216498</v>
      </c>
      <c r="D771">
        <v>2661.4173613389398</v>
      </c>
      <c r="E771">
        <v>1635.4313899235301</v>
      </c>
    </row>
    <row r="772" spans="2:5" x14ac:dyDescent="0.2">
      <c r="B772">
        <v>2387</v>
      </c>
      <c r="C772">
        <v>7977.3240405144697</v>
      </c>
      <c r="D772">
        <v>2662.5442634901901</v>
      </c>
      <c r="E772">
        <v>1635.4575177752899</v>
      </c>
    </row>
    <row r="773" spans="2:5" x14ac:dyDescent="0.2">
      <c r="B773">
        <v>2380</v>
      </c>
      <c r="C773">
        <v>7995.49019401023</v>
      </c>
      <c r="D773">
        <v>2663.6469984679202</v>
      </c>
      <c r="E773">
        <v>1635.46619122113</v>
      </c>
    </row>
    <row r="774" spans="2:5" x14ac:dyDescent="0.2">
      <c r="B774">
        <v>2373</v>
      </c>
      <c r="C774">
        <v>8013.6648535199602</v>
      </c>
      <c r="D774">
        <v>2664.7254382260298</v>
      </c>
      <c r="E774">
        <v>1635.45734628901</v>
      </c>
    </row>
    <row r="775" spans="2:5" x14ac:dyDescent="0.2">
      <c r="B775">
        <v>2366</v>
      </c>
      <c r="C775">
        <v>8031.8475944623697</v>
      </c>
      <c r="D775">
        <v>2665.7794539230899</v>
      </c>
      <c r="E775">
        <v>1635.43091878153</v>
      </c>
    </row>
    <row r="776" spans="2:5" x14ac:dyDescent="0.2">
      <c r="B776">
        <v>2359</v>
      </c>
      <c r="C776">
        <v>8050.0379848730099</v>
      </c>
      <c r="D776">
        <v>2666.8089159162</v>
      </c>
      <c r="E776">
        <v>1635.3868442743601</v>
      </c>
    </row>
    <row r="777" spans="2:5" x14ac:dyDescent="0.2">
      <c r="B777">
        <v>2352</v>
      </c>
      <c r="C777">
        <v>8068.23558531242</v>
      </c>
      <c r="D777">
        <v>2667.8136937549698</v>
      </c>
      <c r="E777">
        <v>1635.3250581147799</v>
      </c>
    </row>
    <row r="778" spans="2:5" x14ac:dyDescent="0.2">
      <c r="B778">
        <v>2345</v>
      </c>
      <c r="C778">
        <v>8086.4399487731098</v>
      </c>
      <c r="D778">
        <v>2668.7936561753399</v>
      </c>
      <c r="E778">
        <v>1635.2454954201</v>
      </c>
    </row>
    <row r="779" spans="2:5" x14ac:dyDescent="0.2">
      <c r="B779">
        <v>2338</v>
      </c>
      <c r="C779">
        <v>8104.6506205856804</v>
      </c>
      <c r="D779">
        <v>2669.74867109347</v>
      </c>
      <c r="E779">
        <v>1635.14809107615</v>
      </c>
    </row>
    <row r="780" spans="2:5" x14ac:dyDescent="0.2">
      <c r="B780">
        <v>2331</v>
      </c>
      <c r="C780">
        <v>8122.8671383236797</v>
      </c>
      <c r="D780">
        <v>2670.6786055994398</v>
      </c>
      <c r="E780">
        <v>1635.0327797357099</v>
      </c>
    </row>
    <row r="781" spans="2:5" x14ac:dyDescent="0.2">
      <c r="B781">
        <v>2324</v>
      </c>
      <c r="C781">
        <v>8141.08903170746</v>
      </c>
      <c r="D781">
        <v>2671.58332595106</v>
      </c>
      <c r="E781">
        <v>1634.8994958169801</v>
      </c>
    </row>
    <row r="782" spans="2:5" x14ac:dyDescent="0.2">
      <c r="B782">
        <v>2317</v>
      </c>
      <c r="C782">
        <v>8159.3158225070001</v>
      </c>
      <c r="D782">
        <v>2672.4626975676101</v>
      </c>
      <c r="E782">
        <v>1634.7481735020201</v>
      </c>
    </row>
    <row r="783" spans="2:5" x14ac:dyDescent="0.2">
      <c r="B783">
        <v>2310</v>
      </c>
      <c r="C783">
        <v>8177.5470244435101</v>
      </c>
      <c r="D783">
        <v>2673.31658502346</v>
      </c>
      <c r="E783">
        <v>1634.5787467351599</v>
      </c>
    </row>
    <row r="784" spans="2:5" x14ac:dyDescent="0.2">
      <c r="B784">
        <v>2303</v>
      </c>
      <c r="C784">
        <v>8195.7821430900094</v>
      </c>
      <c r="D784">
        <v>2674.1448520417298</v>
      </c>
      <c r="E784">
        <v>1634.3911492214299</v>
      </c>
    </row>
    <row r="785" spans="2:5" x14ac:dyDescent="0.2">
      <c r="B785">
        <v>2296</v>
      </c>
      <c r="C785">
        <v>8214.0206757706892</v>
      </c>
      <c r="D785">
        <v>2674.9473614878598</v>
      </c>
      <c r="E785">
        <v>1634.1853144249999</v>
      </c>
    </row>
    <row r="786" spans="2:5" x14ac:dyDescent="0.2">
      <c r="B786">
        <v>2289</v>
      </c>
      <c r="C786">
        <v>8232.2621114592403</v>
      </c>
      <c r="D786">
        <v>2675.7239753632002</v>
      </c>
      <c r="E786">
        <v>1633.9611755675601</v>
      </c>
    </row>
    <row r="787" spans="2:5" x14ac:dyDescent="0.2">
      <c r="B787">
        <v>2282</v>
      </c>
      <c r="C787">
        <v>8250.5059306758794</v>
      </c>
      <c r="D787">
        <v>2676.4745547985099</v>
      </c>
      <c r="E787">
        <v>1633.7186656267399</v>
      </c>
    </row>
    <row r="788" spans="2:5" x14ac:dyDescent="0.2">
      <c r="B788">
        <v>2275</v>
      </c>
      <c r="C788">
        <v>8268.7516053832896</v>
      </c>
      <c r="D788">
        <v>2677.1989600474299</v>
      </c>
      <c r="E788">
        <v>1633.4577173345001</v>
      </c>
    </row>
    <row r="789" spans="2:5" x14ac:dyDescent="0.2">
      <c r="B789">
        <v>2268</v>
      </c>
      <c r="C789">
        <v>8286.9985988814005</v>
      </c>
      <c r="D789">
        <v>2677.8970504798999</v>
      </c>
      <c r="E789">
        <v>1633.1782631755</v>
      </c>
    </row>
    <row r="790" spans="2:5" x14ac:dyDescent="0.2">
      <c r="B790">
        <v>2261</v>
      </c>
      <c r="C790">
        <v>8305.2463657009193</v>
      </c>
      <c r="D790">
        <v>2678.5686845755899</v>
      </c>
      <c r="E790">
        <v>1632.8802353855101</v>
      </c>
    </row>
    <row r="791" spans="2:5" x14ac:dyDescent="0.2">
      <c r="B791">
        <v>2254</v>
      </c>
      <c r="C791">
        <v>8323.4943514956703</v>
      </c>
      <c r="D791">
        <v>2679.2137199171898</v>
      </c>
      <c r="E791">
        <v>1632.56356594973</v>
      </c>
    </row>
    <row r="792" spans="2:5" x14ac:dyDescent="0.2">
      <c r="B792">
        <v>2247</v>
      </c>
      <c r="C792">
        <v>8341.7419929336502</v>
      </c>
      <c r="D792">
        <v>2679.83201318376</v>
      </c>
      <c r="E792">
        <v>1632.2281866012199</v>
      </c>
    </row>
    <row r="793" spans="2:5" x14ac:dyDescent="0.2">
      <c r="B793">
        <v>2240</v>
      </c>
      <c r="C793">
        <v>8359.9887175869699</v>
      </c>
      <c r="D793">
        <v>2680.4234201440199</v>
      </c>
      <c r="E793">
        <v>1631.87402881919</v>
      </c>
    </row>
    <row r="794" spans="2:5" x14ac:dyDescent="0.2">
      <c r="B794">
        <v>2233</v>
      </c>
      <c r="C794">
        <v>8378.2339438204199</v>
      </c>
      <c r="D794">
        <v>2680.9877956494802</v>
      </c>
      <c r="E794">
        <v>1631.5010238273801</v>
      </c>
    </row>
    <row r="795" spans="2:5" x14ac:dyDescent="0.2">
      <c r="B795">
        <v>2226</v>
      </c>
      <c r="C795">
        <v>8396.4770806788092</v>
      </c>
      <c r="D795">
        <v>2681.5249936277401</v>
      </c>
      <c r="E795">
        <v>1631.1091025923999</v>
      </c>
    </row>
    <row r="796" spans="2:5" x14ac:dyDescent="0.2">
      <c r="B796">
        <v>2219</v>
      </c>
      <c r="C796">
        <v>8414.7175277730203</v>
      </c>
      <c r="D796">
        <v>2682.0348670755202</v>
      </c>
      <c r="E796">
        <v>1630.6981958220399</v>
      </c>
    </row>
    <row r="797" spans="2:5" x14ac:dyDescent="0.2">
      <c r="B797">
        <v>2212</v>
      </c>
      <c r="C797">
        <v>8432.9546751647904</v>
      </c>
      <c r="D797">
        <v>2682.5172680518399</v>
      </c>
      <c r="E797">
        <v>1630.2682339636001</v>
      </c>
    </row>
    <row r="798" spans="2:5" x14ac:dyDescent="0.2">
      <c r="B798">
        <v>2205</v>
      </c>
      <c r="C798">
        <v>8451.1879032501602</v>
      </c>
      <c r="D798">
        <v>2682.9720476709799</v>
      </c>
      <c r="E798">
        <v>1629.8191472022199</v>
      </c>
    </row>
    <row r="799" spans="2:5" x14ac:dyDescent="0.2">
      <c r="B799">
        <v>2198</v>
      </c>
      <c r="C799">
        <v>8469.4165826415192</v>
      </c>
      <c r="D799">
        <v>2683.3990560956099</v>
      </c>
      <c r="E799">
        <v>1629.3508654591701</v>
      </c>
    </row>
    <row r="800" spans="2:5" x14ac:dyDescent="0.2">
      <c r="B800">
        <v>2191</v>
      </c>
      <c r="C800">
        <v>8487.6400740484405</v>
      </c>
      <c r="D800">
        <v>2683.7981425296198</v>
      </c>
      <c r="E800">
        <v>1628.86331839014</v>
      </c>
    </row>
    <row r="801" spans="2:5" x14ac:dyDescent="0.2">
      <c r="B801">
        <v>2184</v>
      </c>
      <c r="C801">
        <v>8505.8577281570597</v>
      </c>
      <c r="D801">
        <v>2684.1691552111402</v>
      </c>
      <c r="E801">
        <v>1628.35643538355</v>
      </c>
    </row>
    <row r="802" spans="2:5" x14ac:dyDescent="0.2">
      <c r="B802">
        <v>2177</v>
      </c>
      <c r="C802">
        <v>8524.0688855081607</v>
      </c>
      <c r="D802">
        <v>2684.5119414053602</v>
      </c>
      <c r="E802">
        <v>1627.8301455588301</v>
      </c>
    </row>
    <row r="803" spans="2:5" x14ac:dyDescent="0.2">
      <c r="B803">
        <v>2170</v>
      </c>
      <c r="C803">
        <v>8542.2728763737105</v>
      </c>
      <c r="D803">
        <v>2684.8263473973602</v>
      </c>
      <c r="E803">
        <v>1627.2843777646699</v>
      </c>
    </row>
    <row r="804" spans="2:5" x14ac:dyDescent="0.2">
      <c r="B804">
        <v>2163</v>
      </c>
      <c r="C804">
        <v>8560.4690206322593</v>
      </c>
      <c r="D804">
        <v>2685.1122184849401</v>
      </c>
      <c r="E804">
        <v>1626.7190605772901</v>
      </c>
    </row>
    <row r="805" spans="2:5" x14ac:dyDescent="0.2">
      <c r="B805">
        <v>2156</v>
      </c>
      <c r="C805">
        <v>8578.6566276425892</v>
      </c>
      <c r="D805">
        <v>2685.3693989712901</v>
      </c>
      <c r="E805">
        <v>1626.1341222987301</v>
      </c>
    </row>
    <row r="806" spans="2:5" x14ac:dyDescent="0.2">
      <c r="B806">
        <v>2149</v>
      </c>
      <c r="C806">
        <v>8596.8349961161293</v>
      </c>
      <c r="D806">
        <v>2685.5977321577602</v>
      </c>
      <c r="E806">
        <v>1625.5294909550501</v>
      </c>
    </row>
    <row r="807" spans="2:5" x14ac:dyDescent="0.2">
      <c r="B807">
        <v>2142</v>
      </c>
      <c r="C807">
        <v>8615.0034139879808</v>
      </c>
      <c r="D807">
        <v>2685.7970603364101</v>
      </c>
      <c r="E807">
        <v>1624.9050942945901</v>
      </c>
    </row>
    <row r="808" spans="2:5" x14ac:dyDescent="0.2">
      <c r="B808">
        <v>2135</v>
      </c>
      <c r="C808">
        <v>8633.1611582862297</v>
      </c>
      <c r="D808">
        <v>2685.9672247827102</v>
      </c>
      <c r="E808">
        <v>1624.26085978622</v>
      </c>
    </row>
    <row r="809" spans="2:5" x14ac:dyDescent="0.2">
      <c r="B809">
        <v>2128</v>
      </c>
      <c r="C809">
        <v>8651.30749499993</v>
      </c>
      <c r="D809">
        <v>2686.1080657480202</v>
      </c>
      <c r="E809">
        <v>1623.5967146175301</v>
      </c>
    </row>
    <row r="810" spans="2:5" x14ac:dyDescent="0.2">
      <c r="B810">
        <v>2121</v>
      </c>
      <c r="C810">
        <v>8669.4416789455699</v>
      </c>
      <c r="D810">
        <v>2686.2194224521299</v>
      </c>
      <c r="E810">
        <v>1622.91258569306</v>
      </c>
    </row>
    <row r="811" spans="2:5" x14ac:dyDescent="0.2">
      <c r="B811">
        <v>2114</v>
      </c>
      <c r="C811">
        <v>8687.5629536320303</v>
      </c>
      <c r="D811">
        <v>2686.3011330757099</v>
      </c>
      <c r="E811">
        <v>1622.2083996325</v>
      </c>
    </row>
    <row r="812" spans="2:5" x14ac:dyDescent="0.2">
      <c r="B812">
        <v>2107</v>
      </c>
      <c r="C812">
        <v>8705.6705511238906</v>
      </c>
      <c r="D812">
        <v>2686.3530347527098</v>
      </c>
      <c r="E812">
        <v>1621.4840827688799</v>
      </c>
    </row>
    <row r="813" spans="2:5" x14ac:dyDescent="0.2">
      <c r="B813">
        <v>2100</v>
      </c>
      <c r="C813">
        <v>8723.7636919032302</v>
      </c>
      <c r="D813">
        <v>2686.3749635627501</v>
      </c>
      <c r="E813">
        <v>1620.73956114679</v>
      </c>
    </row>
    <row r="814" spans="2:5" x14ac:dyDescent="0.2">
      <c r="B814">
        <v>2093</v>
      </c>
      <c r="C814">
        <v>8741.8415847300002</v>
      </c>
      <c r="D814">
        <v>2686.3667545233702</v>
      </c>
      <c r="E814">
        <v>1619.97476052051</v>
      </c>
    </row>
    <row r="815" spans="2:5" x14ac:dyDescent="0.2">
      <c r="B815">
        <v>2086</v>
      </c>
      <c r="C815">
        <v>8759.9034265005394</v>
      </c>
      <c r="D815">
        <v>2686.3282415823901</v>
      </c>
      <c r="E815">
        <v>1619.1896063522099</v>
      </c>
    </row>
    <row r="816" spans="2:5" x14ac:dyDescent="0.2">
      <c r="B816">
        <v>2079</v>
      </c>
      <c r="C816">
        <v>8777.9484021046301</v>
      </c>
      <c r="D816">
        <v>2686.2592576100601</v>
      </c>
      <c r="E816">
        <v>1618.38402381011</v>
      </c>
    </row>
    <row r="817" spans="2:5" x14ac:dyDescent="0.2">
      <c r="B817">
        <v>2072</v>
      </c>
      <c r="C817">
        <v>8795.9756842809202</v>
      </c>
      <c r="D817">
        <v>2686.1596343912302</v>
      </c>
      <c r="E817">
        <v>1617.5579377665999</v>
      </c>
    </row>
    <row r="818" spans="2:5" x14ac:dyDescent="0.2">
      <c r="B818">
        <v>2065</v>
      </c>
      <c r="C818">
        <v>8813.9844334707104</v>
      </c>
      <c r="D818">
        <v>2686.0292026174802</v>
      </c>
      <c r="E818">
        <v>1616.71127279647</v>
      </c>
    </row>
    <row r="819" spans="2:5" x14ac:dyDescent="0.2">
      <c r="B819">
        <v>2058</v>
      </c>
      <c r="C819">
        <v>8831.9737976698398</v>
      </c>
      <c r="D819">
        <v>2685.86779187919</v>
      </c>
      <c r="E819">
        <v>1615.84395317491</v>
      </c>
    </row>
    <row r="820" spans="2:5" x14ac:dyDescent="0.2">
      <c r="B820">
        <v>2051</v>
      </c>
      <c r="C820">
        <v>8849.9429122793608</v>
      </c>
      <c r="D820">
        <v>2685.67523065756</v>
      </c>
      <c r="E820">
        <v>1614.9559028757601</v>
      </c>
    </row>
    <row r="821" spans="2:5" x14ac:dyDescent="0.2">
      <c r="B821">
        <v>2044</v>
      </c>
      <c r="C821">
        <v>8867.8908999539108</v>
      </c>
      <c r="D821">
        <v>2685.4513463165499</v>
      </c>
      <c r="E821">
        <v>1614.0470455695499</v>
      </c>
    </row>
    <row r="822" spans="2:5" x14ac:dyDescent="0.2">
      <c r="B822">
        <v>2037</v>
      </c>
      <c r="C822">
        <v>8885.8168704489399</v>
      </c>
      <c r="D822">
        <v>2685.1959650948202</v>
      </c>
      <c r="E822">
        <v>1613.11730462165</v>
      </c>
    </row>
    <row r="823" spans="2:5" x14ac:dyDescent="0.2">
      <c r="B823">
        <v>2030</v>
      </c>
      <c r="C823">
        <v>8903.7199204656808</v>
      </c>
      <c r="D823">
        <v>2684.90891209758</v>
      </c>
      <c r="E823">
        <v>1612.16660309034</v>
      </c>
    </row>
    <row r="824" spans="2:5" x14ac:dyDescent="0.2">
      <c r="B824">
        <v>2023</v>
      </c>
      <c r="C824">
        <v>8921.5991334945993</v>
      </c>
      <c r="D824">
        <v>2684.5900112883901</v>
      </c>
      <c r="E824">
        <v>1611.1948637249</v>
      </c>
    </row>
    <row r="825" spans="2:5" x14ac:dyDescent="0.2">
      <c r="B825">
        <v>2016</v>
      </c>
      <c r="C825">
        <v>8939.45357965722</v>
      </c>
      <c r="D825">
        <v>2684.2390854809601</v>
      </c>
      <c r="E825">
        <v>1610.2020089637099</v>
      </c>
    </row>
    <row r="826" spans="2:5" x14ac:dyDescent="0.2">
      <c r="B826">
        <v>2009</v>
      </c>
      <c r="C826">
        <v>8957.2823155457099</v>
      </c>
      <c r="D826">
        <v>2683.8559563308199</v>
      </c>
      <c r="E826">
        <v>1609.18796093231</v>
      </c>
    </row>
    <row r="827" spans="2:5" x14ac:dyDescent="0.2">
      <c r="B827">
        <v>2002</v>
      </c>
      <c r="C827">
        <v>8975.0843840610505</v>
      </c>
      <c r="D827">
        <v>2683.44044432695</v>
      </c>
      <c r="E827">
        <v>1608.15264144144</v>
      </c>
    </row>
    <row r="828" spans="2:5" x14ac:dyDescent="0.2">
      <c r="B828">
        <v>1995</v>
      </c>
      <c r="C828">
        <v>8992.8588142490007</v>
      </c>
      <c r="D828">
        <v>2682.9923687834698</v>
      </c>
      <c r="E828">
        <v>1607.0959719851401</v>
      </c>
    </row>
    <row r="829" spans="2:5" x14ac:dyDescent="0.2">
      <c r="B829">
        <v>1988</v>
      </c>
      <c r="C829">
        <v>9010.6046211345201</v>
      </c>
      <c r="D829">
        <v>2682.5115478310699</v>
      </c>
      <c r="E829">
        <v>1606.01787373873</v>
      </c>
    </row>
    <row r="830" spans="2:5" x14ac:dyDescent="0.2">
      <c r="B830">
        <v>1981</v>
      </c>
      <c r="C830">
        <v>9028.3208055541108</v>
      </c>
      <c r="D830">
        <v>2681.9977984085899</v>
      </c>
      <c r="E830">
        <v>1604.91826755689</v>
      </c>
    </row>
    <row r="831" spans="2:5" x14ac:dyDescent="0.2">
      <c r="B831">
        <v>1974</v>
      </c>
      <c r="C831">
        <v>9046.0063539861894</v>
      </c>
      <c r="D831">
        <v>2681.45093625445</v>
      </c>
      <c r="E831">
        <v>1603.79707397167</v>
      </c>
    </row>
    <row r="832" spans="2:5" x14ac:dyDescent="0.2">
      <c r="B832">
        <v>1967</v>
      </c>
      <c r="C832">
        <v>9063.6602383796599</v>
      </c>
      <c r="D832">
        <v>2680.8707758979899</v>
      </c>
      <c r="E832">
        <v>1602.6542131905001</v>
      </c>
    </row>
    <row r="833" spans="2:5" x14ac:dyDescent="0.2">
      <c r="B833">
        <v>1960</v>
      </c>
      <c r="C833">
        <v>9081.2814159804693</v>
      </c>
      <c r="D833">
        <v>2680.2571306507898</v>
      </c>
      <c r="E833">
        <v>1601.48960509418</v>
      </c>
    </row>
    <row r="834" spans="2:5" x14ac:dyDescent="0.2">
      <c r="B834">
        <v>1953</v>
      </c>
      <c r="C834">
        <v>9098.8688291560793</v>
      </c>
      <c r="D834">
        <v>2679.6098125980202</v>
      </c>
      <c r="E834">
        <v>1600.30316923492</v>
      </c>
    </row>
    <row r="835" spans="2:5" x14ac:dyDescent="0.2">
      <c r="B835">
        <v>1946</v>
      </c>
      <c r="C835">
        <v>9116.4214052181997</v>
      </c>
      <c r="D835">
        <v>2678.9286325896001</v>
      </c>
      <c r="E835">
        <v>1599.09482483426</v>
      </c>
    </row>
    <row r="836" spans="2:5" x14ac:dyDescent="0.2">
      <c r="B836">
        <v>1939</v>
      </c>
      <c r="C836">
        <v>9133.9380562431597</v>
      </c>
      <c r="D836">
        <v>2678.2134002313701</v>
      </c>
      <c r="E836">
        <v>1597.8644907810999</v>
      </c>
    </row>
    <row r="837" spans="2:5" x14ac:dyDescent="0.2">
      <c r="B837">
        <v>1932</v>
      </c>
      <c r="C837">
        <v>9151.4176788904406</v>
      </c>
      <c r="D837">
        <v>2677.4639238761902</v>
      </c>
      <c r="E837">
        <v>1596.61208562963</v>
      </c>
    </row>
    <row r="838" spans="2:5" x14ac:dyDescent="0.2">
      <c r="B838">
        <v>1925</v>
      </c>
      <c r="C838">
        <v>9168.8591542190607</v>
      </c>
      <c r="D838">
        <v>2676.6800106149899</v>
      </c>
      <c r="E838">
        <v>1595.3375275973001</v>
      </c>
    </row>
    <row r="839" spans="2:5" x14ac:dyDescent="0.2">
      <c r="B839">
        <v>1918</v>
      </c>
      <c r="C839">
        <v>9186.2613475018297</v>
      </c>
      <c r="D839">
        <v>2675.8614662677701</v>
      </c>
      <c r="E839">
        <v>1594.04073456278</v>
      </c>
    </row>
    <row r="840" spans="2:5" x14ac:dyDescent="0.2">
      <c r="B840">
        <v>1911</v>
      </c>
      <c r="C840">
        <v>9203.6231080376092</v>
      </c>
      <c r="D840">
        <v>2675.0080953745401</v>
      </c>
      <c r="E840">
        <v>1592.72162406385</v>
      </c>
    </row>
    <row r="841" spans="2:5" x14ac:dyDescent="0.2">
      <c r="B841">
        <v>1904</v>
      </c>
      <c r="C841">
        <v>9220.9432689612404</v>
      </c>
      <c r="D841">
        <v>2674.11970118615</v>
      </c>
      <c r="E841">
        <v>1591.3801132953699</v>
      </c>
    </row>
    <row r="842" spans="2:5" x14ac:dyDescent="0.2">
      <c r="B842">
        <v>1897</v>
      </c>
      <c r="C842">
        <v>9238.2206470514793</v>
      </c>
      <c r="D842">
        <v>2673.19608565516</v>
      </c>
      <c r="E842">
        <v>1590.0161191072</v>
      </c>
    </row>
    <row r="843" spans="2:5" x14ac:dyDescent="0.2">
      <c r="B843">
        <v>1890</v>
      </c>
      <c r="C843">
        <v>9255.4540425364194</v>
      </c>
      <c r="D843">
        <v>2672.2370494265501</v>
      </c>
      <c r="E843">
        <v>1588.6295580020301</v>
      </c>
    </row>
    <row r="844" spans="2:5" x14ac:dyDescent="0.2">
      <c r="B844">
        <v>1883</v>
      </c>
      <c r="C844">
        <v>9272.6422388972005</v>
      </c>
      <c r="D844">
        <v>2671.2423918284599</v>
      </c>
      <c r="E844">
        <v>1587.22034613339</v>
      </c>
    </row>
    <row r="845" spans="2:5" x14ac:dyDescent="0.2">
      <c r="B845">
        <v>1876</v>
      </c>
      <c r="C845">
        <v>9289.7840026689501</v>
      </c>
      <c r="D845">
        <v>2670.2119108627899</v>
      </c>
      <c r="E845">
        <v>1585.78839930344</v>
      </c>
    </row>
    <row r="846" spans="2:5" x14ac:dyDescent="0.2">
      <c r="B846">
        <v>1869</v>
      </c>
      <c r="C846">
        <v>9306.8780832396897</v>
      </c>
      <c r="D846">
        <v>2669.1454031957701</v>
      </c>
      <c r="E846">
        <v>1584.3336329608701</v>
      </c>
    </row>
    <row r="847" spans="2:5" x14ac:dyDescent="0.2">
      <c r="B847">
        <v>1862</v>
      </c>
      <c r="C847">
        <v>9323.9232126470597</v>
      </c>
      <c r="D847">
        <v>2668.0426641485601</v>
      </c>
      <c r="E847">
        <v>1582.8559621987999</v>
      </c>
    </row>
    <row r="848" spans="2:5" x14ac:dyDescent="0.2">
      <c r="B848">
        <v>1855</v>
      </c>
      <c r="C848">
        <v>9340.9181053723805</v>
      </c>
      <c r="D848">
        <v>2666.9034876875899</v>
      </c>
      <c r="E848">
        <v>1581.3553017525901</v>
      </c>
    </row>
    <row r="849" spans="2:5" x14ac:dyDescent="0.2">
      <c r="B849">
        <v>1848</v>
      </c>
      <c r="C849">
        <v>9357.8614581326401</v>
      </c>
      <c r="D849">
        <v>2665.7276664150299</v>
      </c>
      <c r="E849">
        <v>1579.83156599772</v>
      </c>
    </row>
    <row r="850" spans="2:5" x14ac:dyDescent="0.2">
      <c r="B850">
        <v>1841</v>
      </c>
      <c r="C850">
        <v>9374.7519496699806</v>
      </c>
      <c r="D850">
        <v>2664.5149915591001</v>
      </c>
      <c r="E850">
        <v>1578.28466894757</v>
      </c>
    </row>
    <row r="851" spans="2:5" x14ac:dyDescent="0.2">
      <c r="B851">
        <v>1834</v>
      </c>
      <c r="C851">
        <v>9391.5882405388002</v>
      </c>
      <c r="D851">
        <v>2663.2652529643301</v>
      </c>
      <c r="E851">
        <v>1576.71452425131</v>
      </c>
    </row>
    <row r="852" spans="2:5" x14ac:dyDescent="0.2">
      <c r="B852">
        <v>1827</v>
      </c>
      <c r="C852">
        <v>9408.3689728903391</v>
      </c>
      <c r="D852">
        <v>2661.97823908178</v>
      </c>
      <c r="E852">
        <v>1575.12104519166</v>
      </c>
    </row>
    <row r="853" spans="2:5" x14ac:dyDescent="0.2">
      <c r="B853">
        <v>1820</v>
      </c>
      <c r="C853">
        <v>9425.0927702549307</v>
      </c>
      <c r="D853">
        <v>2660.6537369591902</v>
      </c>
      <c r="E853">
        <v>1573.5041446827199</v>
      </c>
    </row>
    <row r="854" spans="2:5" x14ac:dyDescent="0.2">
      <c r="B854">
        <v>1813</v>
      </c>
      <c r="C854">
        <v>9441.7582373216701</v>
      </c>
      <c r="D854">
        <v>2659.29153223104</v>
      </c>
      <c r="E854">
        <v>1571.8637352677299</v>
      </c>
    </row>
    <row r="855" spans="2:5" x14ac:dyDescent="0.2">
      <c r="B855">
        <v>1806</v>
      </c>
      <c r="C855">
        <v>9458.3639597154997</v>
      </c>
      <c r="D855">
        <v>2657.8914091085899</v>
      </c>
      <c r="E855">
        <v>1570.1997291169</v>
      </c>
    </row>
    <row r="856" spans="2:5" x14ac:dyDescent="0.2">
      <c r="B856">
        <v>1799</v>
      </c>
      <c r="C856">
        <v>9474.9085037718796</v>
      </c>
      <c r="D856">
        <v>2656.4531503697899</v>
      </c>
      <c r="E856">
        <v>1568.5120380251301</v>
      </c>
    </row>
    <row r="857" spans="2:5" x14ac:dyDescent="0.2">
      <c r="B857">
        <v>1792</v>
      </c>
      <c r="C857">
        <v>9491.39041630883</v>
      </c>
      <c r="D857">
        <v>2654.9765373492301</v>
      </c>
      <c r="E857">
        <v>1566.8005734097901</v>
      </c>
    </row>
    <row r="858" spans="2:5" x14ac:dyDescent="0.2">
      <c r="B858">
        <v>1785</v>
      </c>
      <c r="C858">
        <v>9507.8082243962399</v>
      </c>
      <c r="D858">
        <v>2653.4613499279199</v>
      </c>
      <c r="E858">
        <v>1565.06524630849</v>
      </c>
    </row>
    <row r="859" spans="2:5" x14ac:dyDescent="0.2">
      <c r="B859">
        <v>1778</v>
      </c>
      <c r="C859">
        <v>9524.1604351226597</v>
      </c>
      <c r="D859">
        <v>2651.9073665230299</v>
      </c>
      <c r="E859">
        <v>1563.30596737677</v>
      </c>
    </row>
    <row r="860" spans="2:5" x14ac:dyDescent="0.2">
      <c r="B860">
        <v>1771</v>
      </c>
      <c r="C860">
        <v>9540.4455353593894</v>
      </c>
      <c r="D860">
        <v>2650.3143640776302</v>
      </c>
      <c r="E860">
        <v>1561.52264688585</v>
      </c>
    </row>
    <row r="861" spans="2:5" x14ac:dyDescent="0.2">
      <c r="B861">
        <v>1764</v>
      </c>
      <c r="C861">
        <v>9556.6619915218707</v>
      </c>
      <c r="D861">
        <v>2648.6821180502702</v>
      </c>
      <c r="E861">
        <v>1559.7151947203599</v>
      </c>
    </row>
    <row r="862" spans="2:5" x14ac:dyDescent="0.2">
      <c r="B862">
        <v>1757</v>
      </c>
      <c r="C862">
        <v>9572.80824932824</v>
      </c>
      <c r="D862">
        <v>2647.01040240457</v>
      </c>
      <c r="E862">
        <v>1557.883520376</v>
      </c>
    </row>
    <row r="863" spans="2:5" x14ac:dyDescent="0.2">
      <c r="B863">
        <v>1750</v>
      </c>
      <c r="C863">
        <v>9588.8827335552796</v>
      </c>
      <c r="D863">
        <v>2645.2989895986502</v>
      </c>
      <c r="E863">
        <v>1556.0275329573001</v>
      </c>
    </row>
    <row r="864" spans="2:5" x14ac:dyDescent="0.2">
      <c r="B864">
        <v>1743</v>
      </c>
      <c r="C864">
        <v>9604.8838477913396</v>
      </c>
      <c r="D864">
        <v>2643.5476505746201</v>
      </c>
      <c r="E864">
        <v>1554.14714117522</v>
      </c>
    </row>
    <row r="865" spans="2:5" x14ac:dyDescent="0.2">
      <c r="B865">
        <v>1736</v>
      </c>
      <c r="C865">
        <v>9620.8099741867409</v>
      </c>
      <c r="D865">
        <v>2641.7561547478899</v>
      </c>
      <c r="E865">
        <v>1552.2422533449001</v>
      </c>
    </row>
    <row r="866" spans="2:5" x14ac:dyDescent="0.2">
      <c r="B866">
        <v>1729</v>
      </c>
      <c r="C866">
        <v>9636.6594732009798</v>
      </c>
      <c r="D866">
        <v>2639.9242699964602</v>
      </c>
      <c r="E866">
        <v>1550.31277738326</v>
      </c>
    </row>
    <row r="867" spans="2:5" x14ac:dyDescent="0.2">
      <c r="B867">
        <v>1722</v>
      </c>
      <c r="C867">
        <v>9652.4306833472692</v>
      </c>
      <c r="D867">
        <v>2638.0517626501401</v>
      </c>
      <c r="E867">
        <v>1548.3586208066599</v>
      </c>
    </row>
    <row r="868" spans="2:5" x14ac:dyDescent="0.2">
      <c r="B868">
        <v>1715</v>
      </c>
      <c r="C868">
        <v>9668.1219209340506</v>
      </c>
      <c r="D868">
        <v>2636.1383974796699</v>
      </c>
      <c r="E868">
        <v>1546.37969072858</v>
      </c>
    </row>
    <row r="869" spans="2:5" x14ac:dyDescent="0.2">
      <c r="B869">
        <v>1708</v>
      </c>
      <c r="C869">
        <v>9683.7314798034604</v>
      </c>
      <c r="D869">
        <v>2634.1839376858402</v>
      </c>
      <c r="E869">
        <v>1544.37589385716</v>
      </c>
    </row>
    <row r="870" spans="2:5" x14ac:dyDescent="0.2">
      <c r="B870">
        <v>1701</v>
      </c>
      <c r="C870">
        <v>9699.2576310669901</v>
      </c>
      <c r="D870">
        <v>2632.1881448884101</v>
      </c>
      <c r="E870">
        <v>1542.3471364929201</v>
      </c>
    </row>
    <row r="871" spans="2:5" x14ac:dyDescent="0.2">
      <c r="B871">
        <v>1694</v>
      </c>
      <c r="C871">
        <v>9714.6986228378901</v>
      </c>
      <c r="D871">
        <v>2630.1507791151298</v>
      </c>
      <c r="E871">
        <v>1540.29332452624</v>
      </c>
    </row>
    <row r="872" spans="2:5" x14ac:dyDescent="0.2">
      <c r="B872">
        <v>1687</v>
      </c>
      <c r="C872">
        <v>9730.0526799607396</v>
      </c>
      <c r="D872">
        <v>2628.0715987905301</v>
      </c>
      <c r="E872">
        <v>1538.21436343506</v>
      </c>
    </row>
    <row r="873" spans="2:5" x14ac:dyDescent="0.2">
      <c r="B873">
        <v>1680</v>
      </c>
      <c r="C873">
        <v>9745.3180037376405</v>
      </c>
      <c r="D873">
        <v>2625.9503607247502</v>
      </c>
      <c r="E873">
        <v>1536.1101582824001</v>
      </c>
    </row>
    <row r="874" spans="2:5" x14ac:dyDescent="0.2">
      <c r="B874">
        <v>1673</v>
      </c>
      <c r="C874">
        <v>9760.4927716514103</v>
      </c>
      <c r="D874">
        <v>2623.7868201022202</v>
      </c>
      <c r="E874">
        <v>1533.9806137139301</v>
      </c>
    </row>
    <row r="875" spans="2:5" x14ac:dyDescent="0.2">
      <c r="B875">
        <v>1666</v>
      </c>
      <c r="C875">
        <v>9775.5751370856797</v>
      </c>
      <c r="D875">
        <v>2621.5807304703198</v>
      </c>
      <c r="E875">
        <v>1531.8256339555401</v>
      </c>
    </row>
    <row r="876" spans="2:5" x14ac:dyDescent="0.2">
      <c r="B876">
        <v>1659</v>
      </c>
      <c r="C876">
        <v>9790.5632290416197</v>
      </c>
      <c r="D876">
        <v>2619.3318437278999</v>
      </c>
      <c r="E876">
        <v>1529.6451228108699</v>
      </c>
    </row>
    <row r="877" spans="2:5" x14ac:dyDescent="0.2">
      <c r="B877">
        <v>1652</v>
      </c>
      <c r="C877">
        <v>9805.4551518514309</v>
      </c>
      <c r="D877">
        <v>2617.0399101138601</v>
      </c>
      <c r="E877">
        <v>1527.43898365885</v>
      </c>
    </row>
    <row r="878" spans="2:5" x14ac:dyDescent="0.2">
      <c r="B878">
        <v>1645</v>
      </c>
      <c r="C878">
        <v>9820.2489848886398</v>
      </c>
      <c r="D878">
        <v>2614.70467819546</v>
      </c>
      <c r="E878">
        <v>1525.20711945121</v>
      </c>
    </row>
    <row r="879" spans="2:5" x14ac:dyDescent="0.2">
      <c r="B879">
        <v>1638</v>
      </c>
      <c r="C879">
        <v>9834.9427822749294</v>
      </c>
      <c r="D879">
        <v>2612.32589485674</v>
      </c>
      <c r="E879">
        <v>1522.9494327100001</v>
      </c>
    </row>
    <row r="880" spans="2:5" x14ac:dyDescent="0.2">
      <c r="B880">
        <v>1631</v>
      </c>
      <c r="C880">
        <v>9849.5345725837797</v>
      </c>
      <c r="D880">
        <v>2609.9033052867298</v>
      </c>
      <c r="E880">
        <v>1520.66582552506</v>
      </c>
    </row>
    <row r="881" spans="2:5" x14ac:dyDescent="0.2">
      <c r="B881">
        <v>1624</v>
      </c>
      <c r="C881">
        <v>9864.0223585404292</v>
      </c>
      <c r="D881">
        <v>2607.4366529676699</v>
      </c>
      <c r="E881">
        <v>1518.3561995515299</v>
      </c>
    </row>
    <row r="882" spans="2:5" x14ac:dyDescent="0.2">
      <c r="B882">
        <v>1617</v>
      </c>
      <c r="C882">
        <v>9878.4041167186806</v>
      </c>
      <c r="D882">
        <v>2604.9256796631098</v>
      </c>
      <c r="E882">
        <v>1516.02045600731</v>
      </c>
    </row>
    <row r="883" spans="2:5" x14ac:dyDescent="0.2">
      <c r="B883">
        <v>1610</v>
      </c>
      <c r="C883">
        <v>9892.6777972340606</v>
      </c>
      <c r="D883">
        <v>2602.3701254059001</v>
      </c>
      <c r="E883">
        <v>1513.6584956705001</v>
      </c>
    </row>
    <row r="884" spans="2:5" x14ac:dyDescent="0.2">
      <c r="B884">
        <v>1603</v>
      </c>
      <c r="C884">
        <v>9906.8413234333602</v>
      </c>
      <c r="D884">
        <v>2599.7697284862302</v>
      </c>
      <c r="E884">
        <v>1511.2702188768701</v>
      </c>
    </row>
    <row r="885" spans="2:5" x14ac:dyDescent="0.2">
      <c r="B885">
        <v>1596</v>
      </c>
      <c r="C885">
        <v>9920.8925915808795</v>
      </c>
      <c r="D885">
        <v>2597.1242254394301</v>
      </c>
      <c r="E885">
        <v>1508.8555255172901</v>
      </c>
    </row>
    <row r="886" spans="2:5" x14ac:dyDescent="0.2">
      <c r="B886">
        <v>1589</v>
      </c>
      <c r="C886">
        <v>9934.8294705407698</v>
      </c>
      <c r="D886">
        <v>2594.4333510337801</v>
      </c>
      <c r="E886">
        <v>1506.4143150351399</v>
      </c>
    </row>
    <row r="887" spans="2:5" x14ac:dyDescent="0.2">
      <c r="B887">
        <v>1582</v>
      </c>
      <c r="C887">
        <v>9948.6498014559602</v>
      </c>
      <c r="D887">
        <v>2591.69683825827</v>
      </c>
      <c r="E887">
        <v>1503.94648642372</v>
      </c>
    </row>
    <row r="888" spans="2:5" x14ac:dyDescent="0.2">
      <c r="B888">
        <v>1575</v>
      </c>
      <c r="C888">
        <v>9962.3513974231191</v>
      </c>
      <c r="D888">
        <v>2588.9144183101598</v>
      </c>
      <c r="E888">
        <v>1501.4519382236299</v>
      </c>
    </row>
    <row r="889" spans="2:5" x14ac:dyDescent="0.2">
      <c r="B889">
        <v>1568</v>
      </c>
      <c r="C889">
        <v>9975.93204316419</v>
      </c>
      <c r="D889">
        <v>2586.0858205826098</v>
      </c>
      <c r="E889">
        <v>1498.93056852021</v>
      </c>
    </row>
    <row r="890" spans="2:5" x14ac:dyDescent="0.2">
      <c r="B890">
        <v>1561</v>
      </c>
      <c r="C890">
        <v>9989.3894946938508</v>
      </c>
      <c r="D890">
        <v>2583.2107726520599</v>
      </c>
      <c r="E890">
        <v>1496.38227494083</v>
      </c>
    </row>
    <row r="891" spans="2:5" x14ac:dyDescent="0.2">
      <c r="B891">
        <v>1554</v>
      </c>
      <c r="C891">
        <v>10002.7214789834</v>
      </c>
      <c r="D891">
        <v>2580.28900026573</v>
      </c>
      <c r="E891">
        <v>1493.80695465229</v>
      </c>
    </row>
    <row r="892" spans="2:5" x14ac:dyDescent="0.2">
      <c r="B892">
        <v>1547</v>
      </c>
      <c r="C892">
        <v>10015.9256936205</v>
      </c>
      <c r="D892">
        <v>2577.3202273288598</v>
      </c>
      <c r="E892">
        <v>1491.20450435819</v>
      </c>
    </row>
    <row r="893" spans="2:5" x14ac:dyDescent="0.2">
      <c r="B893">
        <v>1540</v>
      </c>
      <c r="C893">
        <v>10028.999806465399</v>
      </c>
      <c r="D893">
        <v>2574.3041758919098</v>
      </c>
      <c r="E893">
        <v>1488.57482029621</v>
      </c>
    </row>
    <row r="894" spans="2:5" x14ac:dyDescent="0.2">
      <c r="B894">
        <v>1533</v>
      </c>
      <c r="C894">
        <v>10041.9414553027</v>
      </c>
      <c r="D894">
        <v>2571.2405661377802</v>
      </c>
      <c r="E894">
        <v>1485.9177982354399</v>
      </c>
    </row>
    <row r="895" spans="2:5" x14ac:dyDescent="0.2">
      <c r="B895">
        <v>1526</v>
      </c>
      <c r="C895">
        <v>10054.7482474894</v>
      </c>
      <c r="D895">
        <v>2568.1291163687802</v>
      </c>
      <c r="E895">
        <v>1483.2333334737</v>
      </c>
    </row>
    <row r="896" spans="2:5" x14ac:dyDescent="0.2">
      <c r="B896">
        <v>1519</v>
      </c>
      <c r="C896">
        <v>10067.4177595989</v>
      </c>
      <c r="D896">
        <v>2564.9695429936601</v>
      </c>
      <c r="E896">
        <v>1480.52132083484</v>
      </c>
    </row>
    <row r="897" spans="2:5" x14ac:dyDescent="0.2">
      <c r="B897">
        <v>1512</v>
      </c>
      <c r="C897">
        <v>10079.9475370609</v>
      </c>
      <c r="D897">
        <v>2561.7615605144802</v>
      </c>
      <c r="E897">
        <v>1477.7816546659801</v>
      </c>
    </row>
    <row r="898" spans="2:5" x14ac:dyDescent="0.2">
      <c r="B898">
        <v>1505</v>
      </c>
      <c r="C898">
        <v>10092.335093797101</v>
      </c>
      <c r="D898">
        <v>2558.50488151339</v>
      </c>
      <c r="E898">
        <v>1475.01422883483</v>
      </c>
    </row>
    <row r="899" spans="2:5" x14ac:dyDescent="0.2">
      <c r="B899">
        <v>1498</v>
      </c>
      <c r="C899">
        <v>10104.577911852401</v>
      </c>
      <c r="D899">
        <v>2555.1992166393702</v>
      </c>
      <c r="E899">
        <v>1472.21893672688</v>
      </c>
    </row>
    <row r="900" spans="2:5" x14ac:dyDescent="0.2">
      <c r="B900">
        <v>1491</v>
      </c>
      <c r="C900">
        <v>10116.6734410226</v>
      </c>
      <c r="D900">
        <v>2551.8442745948</v>
      </c>
      <c r="E900">
        <v>1469.39567124269</v>
      </c>
    </row>
    <row r="901" spans="2:5" x14ac:dyDescent="0.2">
      <c r="B901">
        <v>1484</v>
      </c>
      <c r="C901">
        <v>10128.6190984771</v>
      </c>
      <c r="D901">
        <v>2548.4397621220701</v>
      </c>
      <c r="E901">
        <v>1466.54432479508</v>
      </c>
    </row>
    <row r="902" spans="2:5" x14ac:dyDescent="0.2">
      <c r="B902">
        <v>1477</v>
      </c>
      <c r="C902">
        <v>10140.4122683774</v>
      </c>
      <c r="D902">
        <v>2544.9853839899802</v>
      </c>
      <c r="E902">
        <v>1463.66478930637</v>
      </c>
    </row>
    <row r="903" spans="2:5" x14ac:dyDescent="0.2">
      <c r="B903">
        <v>1470</v>
      </c>
      <c r="C903">
        <v>10152.050301491499</v>
      </c>
      <c r="D903">
        <v>2541.4808429800901</v>
      </c>
      <c r="E903">
        <v>1460.7569562055401</v>
      </c>
    </row>
    <row r="904" spans="2:5" x14ac:dyDescent="0.2">
      <c r="B904">
        <v>1463</v>
      </c>
      <c r="C904">
        <v>10163.5305148036</v>
      </c>
      <c r="D904">
        <v>2537.9258398730199</v>
      </c>
      <c r="E904">
        <v>1457.82071642547</v>
      </c>
    </row>
    <row r="905" spans="2:5" x14ac:dyDescent="0.2">
      <c r="B905">
        <v>1456</v>
      </c>
      <c r="C905">
        <v>10174.8501911194</v>
      </c>
      <c r="D905">
        <v>2534.3200734346001</v>
      </c>
      <c r="E905">
        <v>1454.85596040005</v>
      </c>
    </row>
    <row r="906" spans="2:5" x14ac:dyDescent="0.2">
      <c r="B906">
        <v>1449</v>
      </c>
      <c r="C906">
        <v>10186.0065786667</v>
      </c>
      <c r="D906">
        <v>2530.6632404019801</v>
      </c>
      <c r="E906">
        <v>1451.86257806138</v>
      </c>
    </row>
    <row r="907" spans="2:5" x14ac:dyDescent="0.2">
      <c r="B907">
        <v>1442</v>
      </c>
      <c r="C907">
        <v>10196.9968906915</v>
      </c>
      <c r="D907">
        <v>2526.9550354695998</v>
      </c>
      <c r="E907">
        <v>1448.8404588368801</v>
      </c>
    </row>
    <row r="908" spans="2:5" x14ac:dyDescent="0.2">
      <c r="B908">
        <v>1435</v>
      </c>
      <c r="C908">
        <v>10207.818305049501</v>
      </c>
      <c r="D908">
        <v>2523.1951512751002</v>
      </c>
      <c r="E908">
        <v>1445.78949164646</v>
      </c>
    </row>
    <row r="909" spans="2:5" x14ac:dyDescent="0.2">
      <c r="B909">
        <v>1428</v>
      </c>
      <c r="C909">
        <v>10218.4679637926</v>
      </c>
      <c r="D909">
        <v>2519.3832783851399</v>
      </c>
      <c r="E909">
        <v>1442.7095648995801</v>
      </c>
    </row>
    <row r="910" spans="2:5" x14ac:dyDescent="0.2">
      <c r="B910">
        <v>1421</v>
      </c>
      <c r="C910">
        <v>10228.9429727515</v>
      </c>
      <c r="D910">
        <v>2515.5191052810801</v>
      </c>
      <c r="E910">
        <v>1439.6005664924</v>
      </c>
    </row>
    <row r="911" spans="2:5" x14ac:dyDescent="0.2">
      <c r="B911">
        <v>1414</v>
      </c>
      <c r="C911">
        <v>10239.2404011117</v>
      </c>
      <c r="D911">
        <v>2511.60231834463</v>
      </c>
      <c r="E911">
        <v>1436.4623838048301</v>
      </c>
    </row>
    <row r="912" spans="2:5" x14ac:dyDescent="0.2">
      <c r="B912">
        <v>1407</v>
      </c>
      <c r="C912">
        <v>10249.357280987</v>
      </c>
      <c r="D912">
        <v>2507.6326018433901</v>
      </c>
      <c r="E912">
        <v>1433.2949036976299</v>
      </c>
    </row>
    <row r="913" spans="2:5" x14ac:dyDescent="0.2">
      <c r="B913">
        <v>1400</v>
      </c>
      <c r="C913">
        <v>10259.2906069857</v>
      </c>
      <c r="D913">
        <v>2503.60963791622</v>
      </c>
      <c r="E913">
        <v>1430.09801250946</v>
      </c>
    </row>
    <row r="914" spans="2:5" x14ac:dyDescent="0.2">
      <c r="B914">
        <v>1393</v>
      </c>
      <c r="C914">
        <v>10269.037335773701</v>
      </c>
      <c r="D914">
        <v>2499.5331065586201</v>
      </c>
      <c r="E914">
        <v>1426.87159605389</v>
      </c>
    </row>
    <row r="915" spans="2:5" x14ac:dyDescent="0.2">
      <c r="B915">
        <v>1386</v>
      </c>
      <c r="C915">
        <v>10278.594385631201</v>
      </c>
      <c r="D915">
        <v>2495.4026856079399</v>
      </c>
      <c r="E915">
        <v>1423.61553961648</v>
      </c>
    </row>
    <row r="916" spans="2:5" x14ac:dyDescent="0.2">
      <c r="B916">
        <v>1379</v>
      </c>
      <c r="C916">
        <v>10287.9586360052</v>
      </c>
      <c r="D916">
        <v>2491.2180507285502</v>
      </c>
      <c r="E916">
        <v>1420.3297279517501</v>
      </c>
    </row>
    <row r="917" spans="2:5" x14ac:dyDescent="0.2">
      <c r="B917">
        <v>1372</v>
      </c>
      <c r="C917">
        <v>10297.126927056201</v>
      </c>
      <c r="D917">
        <v>2486.9788753968301</v>
      </c>
      <c r="E917">
        <v>1417.01404528021</v>
      </c>
    </row>
    <row r="918" spans="2:5" x14ac:dyDescent="0.2">
      <c r="B918">
        <v>1365</v>
      </c>
      <c r="C918">
        <v>10306.096059200199</v>
      </c>
      <c r="D918">
        <v>2482.6848308861499</v>
      </c>
      <c r="E918">
        <v>1413.6683752853501</v>
      </c>
    </row>
    <row r="919" spans="2:5" x14ac:dyDescent="0.2">
      <c r="B919">
        <v>1358</v>
      </c>
      <c r="C919">
        <v>10314.862792644801</v>
      </c>
      <c r="D919">
        <v>2478.3355862516801</v>
      </c>
      <c r="E919">
        <v>1410.2926011105501</v>
      </c>
    </row>
    <row r="920" spans="2:5" x14ac:dyDescent="0.2">
      <c r="B920">
        <v>1351</v>
      </c>
      <c r="C920">
        <v>10323.423846920399</v>
      </c>
      <c r="D920">
        <v>2473.93080831516</v>
      </c>
      <c r="E920">
        <v>1406.8866053561101</v>
      </c>
    </row>
    <row r="921" spans="2:5" x14ac:dyDescent="0.2">
      <c r="B921">
        <v>1344</v>
      </c>
      <c r="C921">
        <v>10331.775900405901</v>
      </c>
      <c r="D921">
        <v>2469.4701616494799</v>
      </c>
      <c r="E921">
        <v>1403.45027007614</v>
      </c>
    </row>
    <row r="922" spans="2:5" x14ac:dyDescent="0.2">
      <c r="B922">
        <v>1337</v>
      </c>
      <c r="C922">
        <v>10339.915589849001</v>
      </c>
      <c r="D922">
        <v>2464.9533085632702</v>
      </c>
      <c r="E922">
        <v>1399.9834767755301</v>
      </c>
    </row>
    <row r="923" spans="2:5" x14ac:dyDescent="0.2">
      <c r="B923">
        <v>1330</v>
      </c>
      <c r="C923">
        <v>10347.839509880399</v>
      </c>
      <c r="D923">
        <v>2460.3799090853199</v>
      </c>
      <c r="E923">
        <v>1396.48610640678</v>
      </c>
    </row>
    <row r="924" spans="2:5" x14ac:dyDescent="0.2">
      <c r="B924">
        <v>1323</v>
      </c>
      <c r="C924">
        <v>10355.544212523</v>
      </c>
      <c r="D924">
        <v>2455.7496209489</v>
      </c>
      <c r="E924">
        <v>1392.9580393669801</v>
      </c>
    </row>
    <row r="925" spans="2:5" x14ac:dyDescent="0.2">
      <c r="B925">
        <v>1316</v>
      </c>
      <c r="C925">
        <v>10363.0262066956</v>
      </c>
      <c r="D925">
        <v>2451.06209957597</v>
      </c>
      <c r="E925">
        <v>1389.3991554946499</v>
      </c>
    </row>
    <row r="926" spans="2:5" x14ac:dyDescent="0.2">
      <c r="B926">
        <v>1309</v>
      </c>
      <c r="C926">
        <v>10370.2819577097</v>
      </c>
      <c r="D926">
        <v>2446.3169980613002</v>
      </c>
      <c r="E926">
        <v>1385.8093340666101</v>
      </c>
    </row>
    <row r="927" spans="2:5" x14ac:dyDescent="0.2">
      <c r="B927">
        <v>1302</v>
      </c>
      <c r="C927">
        <v>10377.307886762101</v>
      </c>
      <c r="D927">
        <v>2441.5139671565398</v>
      </c>
      <c r="E927">
        <v>1382.1884537948199</v>
      </c>
    </row>
    <row r="928" spans="2:5" x14ac:dyDescent="0.2">
      <c r="B928">
        <v>1295</v>
      </c>
      <c r="C928">
        <v>10384.100370420099</v>
      </c>
      <c r="D928">
        <v>2436.6526552540299</v>
      </c>
      <c r="E928">
        <v>1378.5363928232</v>
      </c>
    </row>
    <row r="929" spans="2:5" x14ac:dyDescent="0.2">
      <c r="B929">
        <v>1288</v>
      </c>
      <c r="C929">
        <v>10390.6557401017</v>
      </c>
      <c r="D929">
        <v>2431.73270837068</v>
      </c>
      <c r="E929">
        <v>1374.8530287245001</v>
      </c>
    </row>
    <row r="930" spans="2:5" x14ac:dyDescent="0.2">
      <c r="B930">
        <v>1281</v>
      </c>
      <c r="C930">
        <v>10396.9702815498</v>
      </c>
      <c r="D930">
        <v>2426.7537701316301</v>
      </c>
      <c r="E930">
        <v>1371.13823849705</v>
      </c>
    </row>
    <row r="931" spans="2:5" x14ac:dyDescent="0.2">
      <c r="B931">
        <v>1274</v>
      </c>
      <c r="C931">
        <v>10403.0402342994</v>
      </c>
      <c r="D931">
        <v>2421.7154817537898</v>
      </c>
      <c r="E931">
        <v>1367.3918985615601</v>
      </c>
    </row>
    <row r="932" spans="2:5" x14ac:dyDescent="0.2">
      <c r="B932">
        <v>1267</v>
      </c>
      <c r="C932">
        <v>10408.8617911397</v>
      </c>
      <c r="D932">
        <v>2416.6174820294</v>
      </c>
      <c r="E932">
        <v>1363.61388475789</v>
      </c>
    </row>
    <row r="933" spans="2:5" x14ac:dyDescent="0.2">
      <c r="B933">
        <v>1260</v>
      </c>
      <c r="C933">
        <v>10414.431097569501</v>
      </c>
      <c r="D933">
        <v>2411.4594073093499</v>
      </c>
      <c r="E933">
        <v>1359.8040723418101</v>
      </c>
    </row>
    <row r="934" spans="2:5" x14ac:dyDescent="0.2">
      <c r="B934">
        <v>1253</v>
      </c>
      <c r="C934">
        <v>10419.7442512462</v>
      </c>
      <c r="D934">
        <v>2406.2408914863699</v>
      </c>
      <c r="E934">
        <v>1355.9623359817399</v>
      </c>
    </row>
    <row r="935" spans="2:5" x14ac:dyDescent="0.2">
      <c r="B935">
        <v>1246</v>
      </c>
      <c r="C935">
        <v>10424.7973014286</v>
      </c>
      <c r="D935">
        <v>2400.9615659782799</v>
      </c>
      <c r="E935">
        <v>1352.08854975546</v>
      </c>
    </row>
    <row r="936" spans="2:5" x14ac:dyDescent="0.2">
      <c r="B936">
        <v>1239</v>
      </c>
      <c r="C936">
        <v>10429.586248413099</v>
      </c>
      <c r="D936">
        <v>2395.6210597109198</v>
      </c>
      <c r="E936">
        <v>1348.18258714682</v>
      </c>
    </row>
    <row r="937" spans="2:5" x14ac:dyDescent="0.2">
      <c r="B937">
        <v>1232</v>
      </c>
      <c r="C937">
        <v>10434.1070429635</v>
      </c>
      <c r="D937">
        <v>2390.2189991011501</v>
      </c>
      <c r="E937">
        <v>1344.2443210424201</v>
      </c>
    </row>
    <row r="938" spans="2:5" x14ac:dyDescent="0.2">
      <c r="B938">
        <v>1225</v>
      </c>
      <c r="C938">
        <v>10438.3555857342</v>
      </c>
      <c r="D938">
        <v>2384.7550080395399</v>
      </c>
      <c r="E938">
        <v>1340.2736237283</v>
      </c>
    </row>
    <row r="939" spans="2:5" x14ac:dyDescent="0.2">
      <c r="B939">
        <v>1218</v>
      </c>
      <c r="C939">
        <v>10442.327726686601</v>
      </c>
      <c r="D939">
        <v>2379.2287078731601</v>
      </c>
      <c r="E939">
        <v>1336.2703668866</v>
      </c>
    </row>
    <row r="940" spans="2:5" x14ac:dyDescent="0.2">
      <c r="B940">
        <v>1211</v>
      </c>
      <c r="C940">
        <v>10446.0192644989</v>
      </c>
      <c r="D940">
        <v>2373.63971738809</v>
      </c>
      <c r="E940">
        <v>1332.2344215921801</v>
      </c>
    </row>
    <row r="941" spans="2:5" x14ac:dyDescent="0.2">
      <c r="B941">
        <v>1204</v>
      </c>
      <c r="C941">
        <v>10449.4259459685</v>
      </c>
      <c r="D941">
        <v>2367.98765279186</v>
      </c>
      <c r="E941">
        <v>1328.1656583092399</v>
      </c>
    </row>
    <row r="942" spans="2:5" x14ac:dyDescent="0.2">
      <c r="B942">
        <v>1197</v>
      </c>
      <c r="C942">
        <v>10452.5434654088</v>
      </c>
      <c r="D942">
        <v>2362.27212769582</v>
      </c>
      <c r="E942">
        <v>1324.0639468879399</v>
      </c>
    </row>
    <row r="943" spans="2:5" x14ac:dyDescent="0.2">
      <c r="B943">
        <v>1190</v>
      </c>
      <c r="C943">
        <v>10455.367464037001</v>
      </c>
      <c r="D943">
        <v>2356.49275309731</v>
      </c>
      <c r="E943">
        <v>1319.9291565610199</v>
      </c>
    </row>
    <row r="944" spans="2:5" x14ac:dyDescent="0.2">
      <c r="B944">
        <v>1183</v>
      </c>
      <c r="C944">
        <v>10457.893529357099</v>
      </c>
      <c r="D944">
        <v>2350.6491373618201</v>
      </c>
      <c r="E944">
        <v>1315.7611559402999</v>
      </c>
    </row>
    <row r="945" spans="2:5" x14ac:dyDescent="0.2">
      <c r="B945">
        <v>1176</v>
      </c>
      <c r="C945">
        <v>10460.117194533501</v>
      </c>
      <c r="D945">
        <v>2344.7408862048801</v>
      </c>
      <c r="E945">
        <v>1311.5598130133001</v>
      </c>
    </row>
    <row r="946" spans="2:5" x14ac:dyDescent="0.2">
      <c r="B946">
        <v>1169</v>
      </c>
      <c r="C946">
        <v>10462.033937759101</v>
      </c>
      <c r="D946">
        <v>2338.76760267399</v>
      </c>
      <c r="E946">
        <v>1307.3249951397499</v>
      </c>
    </row>
    <row r="947" spans="2:5" x14ac:dyDescent="0.2">
      <c r="B947">
        <v>1162</v>
      </c>
      <c r="C947">
        <v>10463.639181615001</v>
      </c>
      <c r="D947">
        <v>2332.7288871302999</v>
      </c>
      <c r="E947">
        <v>1303.0565690481001</v>
      </c>
    </row>
    <row r="948" spans="2:5" x14ac:dyDescent="0.2">
      <c r="B948">
        <v>1155</v>
      </c>
      <c r="C948">
        <v>10464.928292423599</v>
      </c>
      <c r="D948">
        <v>2326.6243372302301</v>
      </c>
      <c r="E948">
        <v>1298.7544008320699</v>
      </c>
    </row>
    <row r="949" spans="2:5" x14ac:dyDescent="0.2">
      <c r="B949">
        <v>1148</v>
      </c>
      <c r="C949">
        <v>10465.8965795931</v>
      </c>
      <c r="D949">
        <v>2320.45354790695</v>
      </c>
      <c r="E949">
        <v>1294.41835594709</v>
      </c>
    </row>
    <row r="950" spans="2:5" x14ac:dyDescent="0.2">
      <c r="B950">
        <v>1141</v>
      </c>
      <c r="C950">
        <v>10466.539294955301</v>
      </c>
      <c r="D950">
        <v>2314.21611135181</v>
      </c>
      <c r="E950">
        <v>1290.04829920678</v>
      </c>
    </row>
    <row r="951" spans="2:5" x14ac:dyDescent="0.2">
      <c r="B951">
        <v>1134</v>
      </c>
      <c r="C951">
        <v>10466.851632095701</v>
      </c>
      <c r="D951">
        <v>2307.91161699544</v>
      </c>
      <c r="E951">
        <v>1285.6440947794399</v>
      </c>
    </row>
    <row r="952" spans="2:5" x14ac:dyDescent="0.2">
      <c r="B952">
        <v>1127</v>
      </c>
      <c r="C952">
        <v>10466.828725674901</v>
      </c>
      <c r="D952">
        <v>2301.5396514889599</v>
      </c>
      <c r="E952">
        <v>1281.20560618442</v>
      </c>
    </row>
    <row r="953" spans="2:5" x14ac:dyDescent="0.2">
      <c r="B953">
        <v>1120</v>
      </c>
      <c r="C953">
        <v>10466.465650743599</v>
      </c>
      <c r="D953">
        <v>2295.0997986849502</v>
      </c>
      <c r="E953">
        <v>1276.73269628858</v>
      </c>
    </row>
    <row r="954" spans="2:5" x14ac:dyDescent="0.2">
      <c r="B954">
        <v>1113</v>
      </c>
      <c r="C954">
        <v>10465.757422048</v>
      </c>
      <c r="D954">
        <v>2288.5916396182802</v>
      </c>
      <c r="E954">
        <v>1272.22522730269</v>
      </c>
    </row>
    <row r="955" spans="2:5" x14ac:dyDescent="0.2">
      <c r="B955">
        <v>1106</v>
      </c>
      <c r="C955">
        <v>10464.6989933284</v>
      </c>
      <c r="D955">
        <v>2282.0147524868098</v>
      </c>
      <c r="E955">
        <v>1267.6830607777899</v>
      </c>
    </row>
    <row r="956" spans="2:5" x14ac:dyDescent="0.2">
      <c r="B956">
        <v>1099</v>
      </c>
      <c r="C956">
        <v>10463.285256609</v>
      </c>
      <c r="D956">
        <v>2275.3687126320401</v>
      </c>
      <c r="E956">
        <v>1263.10605760157</v>
      </c>
    </row>
    <row r="957" spans="2:5" x14ac:dyDescent="0.2">
      <c r="B957">
        <v>1092</v>
      </c>
      <c r="C957">
        <v>10461.51104148</v>
      </c>
      <c r="D957">
        <v>2268.6530925195598</v>
      </c>
      <c r="E957">
        <v>1258.4940779947001</v>
      </c>
    </row>
    <row r="958" spans="2:5" x14ac:dyDescent="0.2">
      <c r="B958">
        <v>1085</v>
      </c>
      <c r="C958">
        <v>10459.3711143702</v>
      </c>
      <c r="D958">
        <v>2261.8674617193401</v>
      </c>
      <c r="E958">
        <v>1253.8469815071601</v>
      </c>
    </row>
    <row r="959" spans="2:5" x14ac:dyDescent="0.2">
      <c r="B959">
        <v>1078</v>
      </c>
      <c r="C959">
        <v>10456.8601778128</v>
      </c>
      <c r="D959">
        <v>2255.0113868859698</v>
      </c>
      <c r="E959">
        <v>1249.16462701457</v>
      </c>
    </row>
    <row r="960" spans="2:5" x14ac:dyDescent="0.2">
      <c r="B960">
        <v>1071</v>
      </c>
      <c r="C960">
        <v>10453.9728697011</v>
      </c>
      <c r="D960">
        <v>2248.0844317387</v>
      </c>
      <c r="E960">
        <v>1244.4468727144599</v>
      </c>
    </row>
    <row r="961" spans="2:5" x14ac:dyDescent="0.2">
      <c r="B961">
        <v>1064</v>
      </c>
      <c r="C961">
        <v>10450.703762536899</v>
      </c>
      <c r="D961">
        <v>2241.0861570413899</v>
      </c>
      <c r="E961">
        <v>1239.69357612252</v>
      </c>
    </row>
    <row r="962" spans="2:5" x14ac:dyDescent="0.2">
      <c r="B962">
        <v>1057</v>
      </c>
      <c r="C962">
        <v>10447.0473626688</v>
      </c>
      <c r="D962">
        <v>2234.0161205822801</v>
      </c>
      <c r="E962">
        <v>1234.90459406892</v>
      </c>
    </row>
    <row r="963" spans="2:5" x14ac:dyDescent="0.2">
      <c r="B963">
        <v>1050</v>
      </c>
      <c r="C963">
        <v>10442.998109522699</v>
      </c>
      <c r="D963">
        <v>2226.8738771537001</v>
      </c>
      <c r="E963">
        <v>1230.0797826944499</v>
      </c>
    </row>
    <row r="964" spans="2:5" x14ac:dyDescent="0.2">
      <c r="B964">
        <v>1043</v>
      </c>
      <c r="C964">
        <v>10438.550374823</v>
      </c>
      <c r="D964">
        <v>2219.65897853149</v>
      </c>
      <c r="E964">
        <v>1225.2189974468199</v>
      </c>
    </row>
    <row r="965" spans="2:5" x14ac:dyDescent="0.2">
      <c r="B965">
        <v>1036</v>
      </c>
      <c r="C965">
        <v>10433.698461804701</v>
      </c>
      <c r="D965">
        <v>2212.37097345449</v>
      </c>
      <c r="E965">
        <v>1220.32209307684</v>
      </c>
    </row>
    <row r="966" spans="2:5" x14ac:dyDescent="0.2">
      <c r="B966">
        <v>1029</v>
      </c>
      <c r="C966">
        <v>10428.4366044159</v>
      </c>
      <c r="D966">
        <v>2205.0094076037299</v>
      </c>
      <c r="E966">
        <v>1215.3889236345301</v>
      </c>
    </row>
    <row r="967" spans="2:5" x14ac:dyDescent="0.2">
      <c r="B967">
        <v>1022</v>
      </c>
      <c r="C967">
        <v>10422.7589665123</v>
      </c>
      <c r="D967">
        <v>2197.5738235815202</v>
      </c>
      <c r="E967">
        <v>1210.4193424653699</v>
      </c>
    </row>
    <row r="968" spans="2:5" x14ac:dyDescent="0.2">
      <c r="B968">
        <v>1015</v>
      </c>
      <c r="C968">
        <v>10416.6596410406</v>
      </c>
      <c r="D968">
        <v>2190.0637608904199</v>
      </c>
      <c r="E968">
        <v>1205.41320220639</v>
      </c>
    </row>
    <row r="969" spans="2:5" x14ac:dyDescent="0.2">
      <c r="B969">
        <v>1008</v>
      </c>
      <c r="C969">
        <v>10410.132649214</v>
      </c>
      <c r="D969">
        <v>2182.47875591208</v>
      </c>
      <c r="E969">
        <v>1200.37035478229</v>
      </c>
    </row>
    <row r="970" spans="2:5" x14ac:dyDescent="0.2">
      <c r="B970">
        <v>1001</v>
      </c>
      <c r="C970">
        <v>10403.1719396766</v>
      </c>
      <c r="D970">
        <v>2174.8183418858898</v>
      </c>
      <c r="E970">
        <v>1195.2906514015499</v>
      </c>
    </row>
    <row r="971" spans="2:5" x14ac:dyDescent="0.2">
      <c r="B971">
        <v>994</v>
      </c>
      <c r="C971">
        <v>10395.771387659601</v>
      </c>
      <c r="D971">
        <v>2167.0820488875002</v>
      </c>
      <c r="E971">
        <v>1190.17394255253</v>
      </c>
    </row>
    <row r="972" spans="2:5" x14ac:dyDescent="0.2">
      <c r="B972">
        <v>987</v>
      </c>
      <c r="C972">
        <v>10387.9247941264</v>
      </c>
      <c r="D972">
        <v>2159.26940380722</v>
      </c>
      <c r="E972">
        <v>1185.02007799949</v>
      </c>
    </row>
    <row r="973" spans="2:5" x14ac:dyDescent="0.2">
      <c r="B973">
        <v>980</v>
      </c>
      <c r="C973">
        <v>10379.625884908401</v>
      </c>
      <c r="D973">
        <v>2151.3799303282699</v>
      </c>
      <c r="E973">
        <v>1179.82890677866</v>
      </c>
    </row>
    <row r="974" spans="2:5" x14ac:dyDescent="0.2">
      <c r="B974">
        <v>973</v>
      </c>
      <c r="C974">
        <v>10370.868309830301</v>
      </c>
      <c r="D974">
        <v>2143.41314890484</v>
      </c>
      <c r="E974">
        <v>1174.6002771942699</v>
      </c>
    </row>
    <row r="975" spans="2:5" x14ac:dyDescent="0.2">
      <c r="B975">
        <v>966</v>
      </c>
      <c r="C975">
        <v>10361.645641826</v>
      </c>
      <c r="D975">
        <v>2135.3685767400102</v>
      </c>
      <c r="E975">
        <v>1169.33403681452</v>
      </c>
    </row>
    <row r="976" spans="2:5" x14ac:dyDescent="0.2">
      <c r="B976">
        <v>959</v>
      </c>
      <c r="C976">
        <v>10351.9513760431</v>
      </c>
      <c r="D976">
        <v>2127.2457277636199</v>
      </c>
      <c r="E976">
        <v>1164.03003246758</v>
      </c>
    </row>
    <row r="977" spans="2:5" x14ac:dyDescent="0.2">
      <c r="B977">
        <v>952</v>
      </c>
      <c r="C977">
        <v>10341.778928938</v>
      </c>
      <c r="D977">
        <v>2119.0441126098199</v>
      </c>
      <c r="E977">
        <v>1158.6881102375801</v>
      </c>
    </row>
    <row r="978" spans="2:5" x14ac:dyDescent="0.2">
      <c r="B978">
        <v>945</v>
      </c>
      <c r="C978">
        <v>10331.1216373593</v>
      </c>
      <c r="D978">
        <v>2110.7632385945999</v>
      </c>
      <c r="E978">
        <v>1153.3081154604799</v>
      </c>
    </row>
    <row r="979" spans="2:5" x14ac:dyDescent="0.2">
      <c r="B979">
        <v>938</v>
      </c>
      <c r="C979">
        <v>10319.972757621799</v>
      </c>
      <c r="D979">
        <v>2102.4026096931302</v>
      </c>
      <c r="E979">
        <v>1147.8898927200801</v>
      </c>
    </row>
    <row r="980" spans="2:5" x14ac:dyDescent="0.2">
      <c r="B980">
        <v>931</v>
      </c>
      <c r="C980">
        <v>10308.325464568799</v>
      </c>
      <c r="D980">
        <v>2093.96172651692</v>
      </c>
      <c r="E980">
        <v>1142.4332858438499</v>
      </c>
    </row>
    <row r="981" spans="2:5" x14ac:dyDescent="0.2">
      <c r="B981">
        <v>924</v>
      </c>
      <c r="C981">
        <v>10296.172850623499</v>
      </c>
      <c r="D981">
        <v>2085.4400862908201</v>
      </c>
      <c r="E981">
        <v>1136.9381378988301</v>
      </c>
    </row>
    <row r="982" spans="2:5" x14ac:dyDescent="0.2">
      <c r="B982">
        <v>917</v>
      </c>
      <c r="C982">
        <v>10283.507924830101</v>
      </c>
      <c r="D982">
        <v>2076.8371828299701</v>
      </c>
      <c r="E982">
        <v>1131.4042911875299</v>
      </c>
    </row>
    <row r="983" spans="2:5" x14ac:dyDescent="0.2">
      <c r="B983">
        <v>910</v>
      </c>
      <c r="C983">
        <v>10270.323611882301</v>
      </c>
      <c r="D983">
        <v>2068.1525065164001</v>
      </c>
      <c r="E983">
        <v>1125.8315872436999</v>
      </c>
    </row>
    <row r="984" spans="2:5" x14ac:dyDescent="0.2">
      <c r="B984">
        <v>903</v>
      </c>
      <c r="C984">
        <v>10256.6127511424</v>
      </c>
      <c r="D984">
        <v>2059.3855442756599</v>
      </c>
      <c r="E984">
        <v>1120.2198668282099</v>
      </c>
    </row>
    <row r="985" spans="2:5" x14ac:dyDescent="0.2">
      <c r="B985">
        <v>896</v>
      </c>
      <c r="C985">
        <v>10242.3680956466</v>
      </c>
      <c r="D985">
        <v>2050.5357795532</v>
      </c>
      <c r="E985">
        <v>1114.5689699247901</v>
      </c>
    </row>
    <row r="986" spans="2:5" x14ac:dyDescent="0.2">
      <c r="B986">
        <v>889</v>
      </c>
      <c r="C986">
        <v>10227.582311100899</v>
      </c>
      <c r="D986">
        <v>2041.6026922905401</v>
      </c>
      <c r="E986">
        <v>1108.8787357358599</v>
      </c>
    </row>
    <row r="987" spans="2:5" x14ac:dyDescent="0.2">
      <c r="B987">
        <v>882</v>
      </c>
      <c r="C987">
        <v>10212.2479748639</v>
      </c>
      <c r="D987">
        <v>2032.5857589014199</v>
      </c>
      <c r="E987">
        <v>1103.1490026782601</v>
      </c>
    </row>
    <row r="988" spans="2:5" x14ac:dyDescent="0.2">
      <c r="B988">
        <v>875</v>
      </c>
      <c r="C988">
        <v>10196.3575749181</v>
      </c>
      <c r="D988">
        <v>2023.4844522476501</v>
      </c>
      <c r="E988">
        <v>1097.37960837898</v>
      </c>
    </row>
    <row r="989" spans="2:5" x14ac:dyDescent="0.2">
      <c r="B989">
        <v>868</v>
      </c>
      <c r="C989">
        <v>10179.9035088293</v>
      </c>
      <c r="D989">
        <v>2014.29824161486</v>
      </c>
      <c r="E989">
        <v>1091.5703896708701</v>
      </c>
    </row>
    <row r="990" spans="2:5" x14ac:dyDescent="0.2">
      <c r="B990">
        <v>861</v>
      </c>
      <c r="C990">
        <v>10162.8780826935</v>
      </c>
      <c r="D990">
        <v>2005.02659268809</v>
      </c>
      <c r="E990">
        <v>1085.7211825883401</v>
      </c>
    </row>
    <row r="991" spans="2:5" x14ac:dyDescent="0.2">
      <c r="B991">
        <v>854</v>
      </c>
      <c r="C991">
        <v>10145.2735100721</v>
      </c>
      <c r="D991">
        <v>1995.66896752718</v>
      </c>
      <c r="E991">
        <v>1079.8318223630299</v>
      </c>
    </row>
    <row r="992" spans="2:5" x14ac:dyDescent="0.2">
      <c r="B992">
        <v>847</v>
      </c>
      <c r="C992">
        <v>10127.081910913599</v>
      </c>
      <c r="D992">
        <v>1986.2248245420001</v>
      </c>
      <c r="E992">
        <v>1073.9021434194401</v>
      </c>
    </row>
    <row r="993" spans="2:5" x14ac:dyDescent="0.2">
      <c r="B993">
        <v>840</v>
      </c>
      <c r="C993">
        <v>10108.2953104642</v>
      </c>
      <c r="D993">
        <v>1976.6936184675201</v>
      </c>
      <c r="E993">
        <v>1067.9319793705599</v>
      </c>
    </row>
    <row r="994" spans="2:5" x14ac:dyDescent="0.2">
      <c r="B994">
        <v>833</v>
      </c>
      <c r="C994">
        <v>10088.905638164</v>
      </c>
      <c r="D994">
        <v>1967.07480033876</v>
      </c>
      <c r="E994">
        <v>1061.9211630135201</v>
      </c>
    </row>
    <row r="995" spans="2:5" x14ac:dyDescent="0.2">
      <c r="B995">
        <v>826</v>
      </c>
      <c r="C995">
        <v>10068.9047265317</v>
      </c>
      <c r="D995">
        <v>1957.3678174654401</v>
      </c>
      <c r="E995">
        <v>1055.86952632507</v>
      </c>
    </row>
    <row r="996" spans="2:5" x14ac:dyDescent="0.2">
      <c r="B996">
        <v>819</v>
      </c>
      <c r="C996">
        <v>10048.2843100351</v>
      </c>
      <c r="D996">
        <v>1947.57211340657</v>
      </c>
      <c r="E996">
        <v>1049.7769004572301</v>
      </c>
    </row>
    <row r="997" spans="2:5" x14ac:dyDescent="0.2">
      <c r="B997">
        <v>812</v>
      </c>
      <c r="C997">
        <v>10027.0360239495</v>
      </c>
      <c r="D997">
        <v>1937.6871279448401</v>
      </c>
      <c r="E997">
        <v>1043.6431157328</v>
      </c>
    </row>
    <row r="998" spans="2:5" x14ac:dyDescent="0.2">
      <c r="B998">
        <v>805</v>
      </c>
      <c r="C998">
        <v>10005.1514032015</v>
      </c>
      <c r="D998">
        <v>1927.71229706079</v>
      </c>
      <c r="E998">
        <v>1037.4680016408499</v>
      </c>
    </row>
    <row r="999" spans="2:5" x14ac:dyDescent="0.2">
      <c r="B999">
        <v>798</v>
      </c>
      <c r="C999">
        <v>9982.6218812003808</v>
      </c>
      <c r="D999">
        <v>1917.6470529068699</v>
      </c>
      <c r="E999">
        <v>1031.2513868322201</v>
      </c>
    </row>
    <row r="1000" spans="2:5" x14ac:dyDescent="0.2">
      <c r="B1000">
        <v>791</v>
      </c>
      <c r="C1000">
        <v>9959.4387886551103</v>
      </c>
      <c r="D1000">
        <v>1907.4908237812799</v>
      </c>
      <c r="E1000">
        <v>1024.99309911502</v>
      </c>
    </row>
    <row r="1001" spans="2:5" x14ac:dyDescent="0.2">
      <c r="B1001">
        <v>784</v>
      </c>
      <c r="C1001">
        <v>9935.5933523777894</v>
      </c>
      <c r="D1001">
        <v>1897.2430341016</v>
      </c>
      <c r="E1001">
        <v>1018.69296545002</v>
      </c>
    </row>
    <row r="1002" spans="2:5" x14ac:dyDescent="0.2">
      <c r="B1002">
        <v>777</v>
      </c>
      <c r="C1002">
        <v>9911.0766940730009</v>
      </c>
      <c r="D1002">
        <v>1886.90310437834</v>
      </c>
      <c r="E1002">
        <v>1012.35081194612</v>
      </c>
    </row>
    <row r="1003" spans="2:5" x14ac:dyDescent="0.2">
      <c r="B1003">
        <v>770</v>
      </c>
      <c r="C1003">
        <v>9885.8798291129096</v>
      </c>
      <c r="D1003">
        <v>1876.4704511882201</v>
      </c>
      <c r="E1003">
        <v>1005.96646385572</v>
      </c>
    </row>
    <row r="1004" spans="2:5" x14ac:dyDescent="0.2">
      <c r="B1004">
        <v>763</v>
      </c>
      <c r="C1004">
        <v>9859.9936652980796</v>
      </c>
      <c r="D1004">
        <v>1865.9444871472599</v>
      </c>
      <c r="E1004">
        <v>999.53974557011497</v>
      </c>
    </row>
    <row r="1005" spans="2:5" x14ac:dyDescent="0.2">
      <c r="B1005">
        <v>756</v>
      </c>
      <c r="C1005">
        <v>9833.4090016038208</v>
      </c>
      <c r="D1005">
        <v>1855.32462088377</v>
      </c>
      <c r="E1005">
        <v>993.07048061482601</v>
      </c>
    </row>
    <row r="1006" spans="2:5" x14ac:dyDescent="0.2">
      <c r="B1006">
        <v>749</v>
      </c>
      <c r="C1006">
        <v>9806.1165269116591</v>
      </c>
      <c r="D1006">
        <v>1844.61025701105</v>
      </c>
      <c r="E1006">
        <v>986.55849164494805</v>
      </c>
    </row>
    <row r="1007" spans="2:5" x14ac:dyDescent="0.2">
      <c r="B1007">
        <v>742</v>
      </c>
      <c r="C1007">
        <v>9778.1068187261208</v>
      </c>
      <c r="D1007">
        <v>1833.8007961000301</v>
      </c>
      <c r="E1007">
        <v>980.00360044043896</v>
      </c>
    </row>
    <row r="1008" spans="2:5" x14ac:dyDescent="0.2">
      <c r="B1008">
        <v>735</v>
      </c>
      <c r="C1008">
        <v>9749.3703418762798</v>
      </c>
      <c r="D1008">
        <v>1822.8956346515599</v>
      </c>
      <c r="E1008">
        <v>973.405627901412</v>
      </c>
    </row>
    <row r="1009" spans="2:5" x14ac:dyDescent="0.2">
      <c r="B1009">
        <v>728</v>
      </c>
      <c r="C1009">
        <v>9719.8974472023092</v>
      </c>
      <c r="D1009">
        <v>1811.8941650686399</v>
      </c>
      <c r="E1009">
        <v>966.76439404338703</v>
      </c>
    </row>
    <row r="1010" spans="2:5" x14ac:dyDescent="0.2">
      <c r="B1010">
        <v>721</v>
      </c>
      <c r="C1010">
        <v>9689.6783702263292</v>
      </c>
      <c r="D1010">
        <v>1800.79577562841</v>
      </c>
      <c r="E1010">
        <v>960.07971799252402</v>
      </c>
    </row>
    <row r="1011" spans="2:5" x14ac:dyDescent="0.2">
      <c r="B1011">
        <v>714</v>
      </c>
      <c r="C1011">
        <v>9658.7032298079703</v>
      </c>
      <c r="D1011">
        <v>1789.59985045395</v>
      </c>
      <c r="E1011">
        <v>953.35141798083703</v>
      </c>
    </row>
    <row r="1012" spans="2:5" x14ac:dyDescent="0.2">
      <c r="B1012">
        <v>707</v>
      </c>
      <c r="C1012">
        <v>9626.9620267838509</v>
      </c>
      <c r="D1012">
        <v>1778.3057694858901</v>
      </c>
      <c r="E1012">
        <v>946.57931134137095</v>
      </c>
    </row>
    <row r="1013" spans="2:5" x14ac:dyDescent="0.2">
      <c r="B1013">
        <v>700</v>
      </c>
      <c r="C1013">
        <v>9594.4446425913393</v>
      </c>
      <c r="D1013">
        <v>1766.9129084538199</v>
      </c>
      <c r="E1013">
        <v>939.76321450336104</v>
      </c>
    </row>
    <row r="1014" spans="2:5" x14ac:dyDescent="0.2">
      <c r="B1014">
        <v>693</v>
      </c>
      <c r="C1014">
        <v>9561.1408378758897</v>
      </c>
      <c r="D1014">
        <v>1755.4206388474799</v>
      </c>
      <c r="E1014">
        <v>932.90294298737604</v>
      </c>
    </row>
    <row r="1015" spans="2:5" x14ac:dyDescent="0.2">
      <c r="B1015">
        <v>686</v>
      </c>
      <c r="C1015">
        <v>9527.0402510824006</v>
      </c>
      <c r="D1015">
        <v>1743.82832788782</v>
      </c>
      <c r="E1015">
        <v>925.99831140042602</v>
      </c>
    </row>
    <row r="1016" spans="2:5" x14ac:dyDescent="0.2">
      <c r="B1016">
        <v>679</v>
      </c>
      <c r="C1016">
        <v>9492.1323970294998</v>
      </c>
      <c r="D1016">
        <v>1732.1353384977899</v>
      </c>
      <c r="E1016">
        <v>919.04913343105</v>
      </c>
    </row>
    <row r="1017" spans="2:5" x14ac:dyDescent="0.2">
      <c r="B1017">
        <v>672</v>
      </c>
      <c r="C1017">
        <v>9456.4066654676499</v>
      </c>
      <c r="D1017">
        <v>1720.34102927295</v>
      </c>
      <c r="E1017">
        <v>912.055221844367</v>
      </c>
    </row>
    <row r="1018" spans="2:5" x14ac:dyDescent="0.2">
      <c r="B1018">
        <v>665</v>
      </c>
      <c r="C1018">
        <v>9419.8523196198094</v>
      </c>
      <c r="D1018">
        <v>1708.44475445189</v>
      </c>
      <c r="E1018">
        <v>905.01638847712104</v>
      </c>
    </row>
    <row r="1019" spans="2:5" x14ac:dyDescent="0.2">
      <c r="B1019">
        <v>658</v>
      </c>
      <c r="C1019">
        <v>9382.4584947052208</v>
      </c>
      <c r="D1019">
        <v>1696.4458638864401</v>
      </c>
      <c r="E1019">
        <v>897.932444232693</v>
      </c>
    </row>
    <row r="1020" spans="2:5" x14ac:dyDescent="0.2">
      <c r="B1020">
        <v>651</v>
      </c>
      <c r="C1020">
        <v>9344.2141964459006</v>
      </c>
      <c r="D1020">
        <v>1684.34370301167</v>
      </c>
      <c r="E1020">
        <v>890.803199076076</v>
      </c>
    </row>
    <row r="1021" spans="2:5" x14ac:dyDescent="0.2">
      <c r="B1021">
        <v>644</v>
      </c>
      <c r="C1021">
        <v>9305.1082995552497</v>
      </c>
      <c r="D1021">
        <v>1672.1376128156701</v>
      </c>
      <c r="E1021">
        <v>883.62846202884805</v>
      </c>
    </row>
    <row r="1022" spans="2:5" x14ac:dyDescent="0.2">
      <c r="B1022">
        <v>637</v>
      </c>
      <c r="C1022">
        <v>9265.1295462091693</v>
      </c>
      <c r="D1022">
        <v>1659.82692980915</v>
      </c>
      <c r="E1022">
        <v>876.40804116409004</v>
      </c>
    </row>
    <row r="1023" spans="2:5" x14ac:dyDescent="0.2">
      <c r="B1023">
        <v>630</v>
      </c>
      <c r="C1023">
        <v>9224.2665444991108</v>
      </c>
      <c r="D1023">
        <v>1647.4109859948101</v>
      </c>
      <c r="E1023">
        <v>869.14174360131096</v>
      </c>
    </row>
    <row r="1024" spans="2:5" x14ac:dyDescent="0.2">
      <c r="B1024">
        <v>623</v>
      </c>
      <c r="C1024">
        <v>9182.5077668669001</v>
      </c>
      <c r="D1024">
        <v>1634.8891088365301</v>
      </c>
      <c r="E1024">
        <v>861.82937550131498</v>
      </c>
    </row>
    <row r="1025" spans="2:5" x14ac:dyDescent="0.2">
      <c r="B1025">
        <v>616</v>
      </c>
      <c r="C1025">
        <v>9139.8415485210608</v>
      </c>
      <c r="D1025">
        <v>1622.2606212282501</v>
      </c>
      <c r="E1025">
        <v>854.47074206106799</v>
      </c>
    </row>
    <row r="1026" spans="2:5" x14ac:dyDescent="0.2">
      <c r="B1026">
        <v>609</v>
      </c>
      <c r="C1026">
        <v>9096.2560858347406</v>
      </c>
      <c r="D1026">
        <v>1609.5248414627699</v>
      </c>
      <c r="E1026">
        <v>847.06564750852306</v>
      </c>
    </row>
    <row r="1027" spans="2:5" x14ac:dyDescent="0.2">
      <c r="B1027">
        <v>602</v>
      </c>
      <c r="C1027">
        <v>9051.7394347245099</v>
      </c>
      <c r="D1027">
        <v>1596.68108320025</v>
      </c>
      <c r="E1027">
        <v>839.61389509742105</v>
      </c>
    </row>
    <row r="1028" spans="2:5" x14ac:dyDescent="0.2">
      <c r="B1028">
        <v>595</v>
      </c>
      <c r="C1028">
        <v>9006.2795090101499</v>
      </c>
      <c r="D1028">
        <v>1583.7286554365</v>
      </c>
      <c r="E1028">
        <v>832.11528710207199</v>
      </c>
    </row>
    <row r="1029" spans="2:5" x14ac:dyDescent="0.2">
      <c r="B1029">
        <v>588</v>
      </c>
      <c r="C1029">
        <v>8959.8640787552704</v>
      </c>
      <c r="D1029">
        <v>1570.6668624710701</v>
      </c>
      <c r="E1029">
        <v>824.56962481210303</v>
      </c>
    </row>
    <row r="1030" spans="2:5" x14ac:dyDescent="0.2">
      <c r="B1030">
        <v>581</v>
      </c>
      <c r="C1030">
        <v>8912.4807685880605</v>
      </c>
      <c r="D1030">
        <v>1557.4950038750901</v>
      </c>
      <c r="E1030">
        <v>816.97670852718102</v>
      </c>
    </row>
    <row r="1031" spans="2:5" x14ac:dyDescent="0.2">
      <c r="B1031">
        <v>574</v>
      </c>
      <c r="C1031">
        <v>8864.1170560026003</v>
      </c>
      <c r="D1031">
        <v>1544.2123744589401</v>
      </c>
      <c r="E1031">
        <v>809.33633755171002</v>
      </c>
    </row>
    <row r="1032" spans="2:5" x14ac:dyDescent="0.2">
      <c r="B1032">
        <v>567</v>
      </c>
      <c r="C1032">
        <v>8814.7602696399008</v>
      </c>
      <c r="D1032">
        <v>1530.81826423963</v>
      </c>
      <c r="E1032">
        <v>801.64831018950395</v>
      </c>
    </row>
    <row r="1033" spans="2:5" x14ac:dyDescent="0.2">
      <c r="B1033">
        <v>560</v>
      </c>
      <c r="C1033">
        <v>8764.3975875488504</v>
      </c>
      <c r="D1033">
        <v>1517.311958408</v>
      </c>
      <c r="E1033">
        <v>793.91242373841897</v>
      </c>
    </row>
    <row r="1034" spans="2:5" x14ac:dyDescent="0.2">
      <c r="B1034">
        <v>553</v>
      </c>
      <c r="C1034">
        <v>8713.0160354264699</v>
      </c>
      <c r="D1034">
        <v>1503.69273729567</v>
      </c>
      <c r="E1034">
        <v>786.12847448497598</v>
      </c>
    </row>
    <row r="1035" spans="2:5" x14ac:dyDescent="0.2">
      <c r="B1035">
        <v>546</v>
      </c>
      <c r="C1035">
        <v>8660.6024848375491</v>
      </c>
      <c r="D1035">
        <v>1489.95987634179</v>
      </c>
      <c r="E1035">
        <v>778.29625769894506</v>
      </c>
    </row>
    <row r="1036" spans="2:5" x14ac:dyDescent="0.2">
      <c r="B1036">
        <v>539</v>
      </c>
      <c r="C1036">
        <v>8607.1436514133093</v>
      </c>
      <c r="D1036">
        <v>1476.1126460595101</v>
      </c>
      <c r="E1036">
        <v>770.41556762790401</v>
      </c>
    </row>
    <row r="1037" spans="2:5" x14ac:dyDescent="0.2">
      <c r="B1037">
        <v>532</v>
      </c>
      <c r="C1037">
        <v>8552.6260930286298</v>
      </c>
      <c r="D1037">
        <v>1462.1503120022301</v>
      </c>
      <c r="E1037">
        <v>762.48619749176999</v>
      </c>
    </row>
    <row r="1038" spans="2:5" x14ac:dyDescent="0.2">
      <c r="B1038">
        <v>525</v>
      </c>
      <c r="C1038">
        <v>8497.03620795795</v>
      </c>
      <c r="D1038">
        <v>1448.0721347296901</v>
      </c>
      <c r="E1038">
        <v>754.50793947730494</v>
      </c>
    </row>
    <row r="1039" spans="2:5" x14ac:dyDescent="0.2">
      <c r="B1039">
        <v>518</v>
      </c>
      <c r="C1039">
        <v>8440.3602330093909</v>
      </c>
      <c r="D1039">
        <v>1433.8773697736899</v>
      </c>
      <c r="E1039">
        <v>746.48058473258698</v>
      </c>
    </row>
    <row r="1040" spans="2:5" x14ac:dyDescent="0.2">
      <c r="B1040">
        <v>511</v>
      </c>
      <c r="C1040">
        <v>8382.5842416366195</v>
      </c>
      <c r="D1040">
        <v>1419.56526760372</v>
      </c>
      <c r="E1040">
        <v>738.40392336145601</v>
      </c>
    </row>
    <row r="1041" spans="2:5" x14ac:dyDescent="0.2">
      <c r="B1041">
        <v>504</v>
      </c>
      <c r="C1041">
        <v>8323.6941420287494</v>
      </c>
      <c r="D1041">
        <v>1405.1350735921999</v>
      </c>
      <c r="E1041">
        <v>730.27774441793997</v>
      </c>
    </row>
    <row r="1042" spans="2:5" x14ac:dyDescent="0.2">
      <c r="B1042">
        <v>497</v>
      </c>
      <c r="C1042">
        <v>8263.6756751774101</v>
      </c>
      <c r="D1042">
        <v>1390.58602797961</v>
      </c>
      <c r="E1042">
        <v>722.10183590063798</v>
      </c>
    </row>
    <row r="1043" spans="2:5" x14ac:dyDescent="0.2">
      <c r="B1043">
        <v>490</v>
      </c>
      <c r="C1043">
        <v>8202.5144129211403</v>
      </c>
      <c r="D1043">
        <v>1375.9173658392899</v>
      </c>
      <c r="E1043">
        <v>713.87598474707897</v>
      </c>
    </row>
    <row r="1044" spans="2:5" x14ac:dyDescent="0.2">
      <c r="B1044">
        <v>483</v>
      </c>
      <c r="C1044">
        <v>8140.1957559665998</v>
      </c>
      <c r="D1044">
        <v>1361.12831704207</v>
      </c>
      <c r="E1044">
        <v>705.59997682805499</v>
      </c>
    </row>
    <row r="1045" spans="2:5" x14ac:dyDescent="0.2">
      <c r="B1045">
        <v>476</v>
      </c>
      <c r="C1045">
        <v>8076.7049318863301</v>
      </c>
      <c r="D1045">
        <v>1346.21810622051</v>
      </c>
      <c r="E1045">
        <v>697.27359694193103</v>
      </c>
    </row>
    <row r="1046" spans="2:5" x14ac:dyDescent="0.2">
      <c r="B1046">
        <v>469</v>
      </c>
      <c r="C1046">
        <v>8012.0269930930499</v>
      </c>
      <c r="D1046">
        <v>1331.1859527331101</v>
      </c>
      <c r="E1046">
        <v>688.89662880891001</v>
      </c>
    </row>
    <row r="1047" spans="2:5" x14ac:dyDescent="0.2">
      <c r="B1047">
        <v>462</v>
      </c>
      <c r="C1047">
        <v>7946.1468147897904</v>
      </c>
      <c r="D1047">
        <v>1316.03107062809</v>
      </c>
      <c r="E1047">
        <v>680.46885506527701</v>
      </c>
    </row>
    <row r="1048" spans="2:5" x14ac:dyDescent="0.2">
      <c r="B1048">
        <v>455</v>
      </c>
      <c r="C1048">
        <v>7879.0490928958798</v>
      </c>
      <c r="D1048">
        <v>1300.75266860696</v>
      </c>
      <c r="E1048">
        <v>671.99005725762197</v>
      </c>
    </row>
    <row r="1049" spans="2:5" x14ac:dyDescent="0.2">
      <c r="B1049">
        <v>448</v>
      </c>
      <c r="C1049">
        <v>7810.7183419483299</v>
      </c>
      <c r="D1049">
        <v>1285.3499499879099</v>
      </c>
      <c r="E1049">
        <v>663.46001583701195</v>
      </c>
    </row>
    <row r="1050" spans="2:5" x14ac:dyDescent="0.2">
      <c r="B1050">
        <v>441</v>
      </c>
      <c r="C1050">
        <v>7741.1388929785098</v>
      </c>
      <c r="D1050">
        <v>1269.82211266881</v>
      </c>
      <c r="E1050">
        <v>654.87851015315096</v>
      </c>
    </row>
    <row r="1051" spans="2:5" x14ac:dyDescent="0.2">
      <c r="B1051">
        <v>434</v>
      </c>
      <c r="C1051">
        <v>7670.2948913636101</v>
      </c>
      <c r="D1051">
        <v>1254.16834909012</v>
      </c>
      <c r="E1051">
        <v>646.24531844851003</v>
      </c>
    </row>
    <row r="1052" spans="2:5" x14ac:dyDescent="0.2">
      <c r="B1052">
        <v>427</v>
      </c>
      <c r="C1052">
        <v>7598.1702946526002</v>
      </c>
      <c r="D1052">
        <v>1238.38784619739</v>
      </c>
      <c r="E1052">
        <v>637.56021785241205</v>
      </c>
    </row>
    <row r="1053" spans="2:5" x14ac:dyDescent="0.2">
      <c r="B1053">
        <v>420</v>
      </c>
      <c r="C1053">
        <v>7524.7488703665904</v>
      </c>
      <c r="D1053">
        <v>1222.4797854035601</v>
      </c>
      <c r="E1053">
        <v>628.82298437510303</v>
      </c>
    </row>
    <row r="1054" spans="2:5" x14ac:dyDescent="0.2">
      <c r="B1054">
        <v>413</v>
      </c>
      <c r="C1054">
        <v>7450.0141937730596</v>
      </c>
      <c r="D1054">
        <v>1206.4433425510099</v>
      </c>
      <c r="E1054">
        <v>620.03339290177803</v>
      </c>
    </row>
    <row r="1055" spans="2:5" x14ac:dyDescent="0.2">
      <c r="B1055">
        <v>406</v>
      </c>
      <c r="C1055">
        <v>7373.9496456337101</v>
      </c>
      <c r="D1055">
        <v>1190.27768787335</v>
      </c>
      <c r="E1055">
        <v>611.19121718658903</v>
      </c>
    </row>
    <row r="1056" spans="2:5" x14ac:dyDescent="0.2">
      <c r="B1056">
        <v>399</v>
      </c>
      <c r="C1056">
        <v>7296.5384099256999</v>
      </c>
      <c r="D1056">
        <v>1173.98198595688</v>
      </c>
      <c r="E1056">
        <v>602.29622984661603</v>
      </c>
    </row>
    <row r="1057" spans="2:5" x14ac:dyDescent="0.2">
      <c r="B1057">
        <v>392</v>
      </c>
      <c r="C1057">
        <v>7217.7634715358299</v>
      </c>
      <c r="D1057">
        <v>1157.5553957018601</v>
      </c>
      <c r="E1057">
        <v>593.34820235580105</v>
      </c>
    </row>
    <row r="1058" spans="2:5" x14ac:dyDescent="0.2">
      <c r="B1058">
        <v>385</v>
      </c>
      <c r="C1058">
        <v>7137.60761392732</v>
      </c>
      <c r="D1058">
        <v>1140.99707028343</v>
      </c>
      <c r="E1058">
        <v>584.346905038866</v>
      </c>
    </row>
    <row r="1059" spans="2:5" x14ac:dyDescent="0.2">
      <c r="B1059">
        <v>378</v>
      </c>
      <c r="C1059">
        <v>7056.0534167790802</v>
      </c>
      <c r="D1059">
        <v>1124.3061571123401</v>
      </c>
      <c r="E1059">
        <v>575.29210706518302</v>
      </c>
    </row>
    <row r="1060" spans="2:5" x14ac:dyDescent="0.2">
      <c r="B1060">
        <v>371</v>
      </c>
      <c r="C1060">
        <v>6973.0832535969002</v>
      </c>
      <c r="D1060">
        <v>1107.4817977953501</v>
      </c>
      <c r="E1060">
        <v>566.18357644262301</v>
      </c>
    </row>
    <row r="1061" spans="2:5" x14ac:dyDescent="0.2">
      <c r="B1061">
        <v>364</v>
      </c>
      <c r="C1061">
        <v>6888.6792892962603</v>
      </c>
      <c r="D1061">
        <v>1090.5231280953401</v>
      </c>
      <c r="E1061">
        <v>557.02108001136901</v>
      </c>
    </row>
    <row r="1062" spans="2:5" x14ac:dyDescent="0.2">
      <c r="B1062">
        <v>357</v>
      </c>
      <c r="C1062">
        <v>6802.8234777565604</v>
      </c>
      <c r="D1062">
        <v>1073.42927789122</v>
      </c>
      <c r="E1062">
        <v>547.80438343770095</v>
      </c>
    </row>
    <row r="1063" spans="2:5" x14ac:dyDescent="0.2">
      <c r="B1063">
        <v>350</v>
      </c>
      <c r="C1063">
        <v>6715.4975593462495</v>
      </c>
      <c r="D1063">
        <v>1056.19937113744</v>
      </c>
      <c r="E1063">
        <v>538.53325120774002</v>
      </c>
    </row>
    <row r="1064" spans="2:5" x14ac:dyDescent="0.2">
      <c r="B1064">
        <v>343</v>
      </c>
      <c r="C1064">
        <v>6626.68305841862</v>
      </c>
      <c r="D1064">
        <v>1038.8325258233201</v>
      </c>
      <c r="E1064">
        <v>529.20744662117204</v>
      </c>
    </row>
    <row r="1065" spans="2:5" x14ac:dyDescent="0.2">
      <c r="B1065">
        <v>336</v>
      </c>
      <c r="C1065">
        <v>6536.36128077783</v>
      </c>
      <c r="D1065">
        <v>1021.32785393206</v>
      </c>
      <c r="E1065">
        <v>519.82673178492496</v>
      </c>
    </row>
    <row r="1066" spans="2:5" x14ac:dyDescent="0.2">
      <c r="B1066">
        <v>329</v>
      </c>
      <c r="C1066">
        <v>6444.5133111149098</v>
      </c>
      <c r="D1066">
        <v>1003.68446139945</v>
      </c>
      <c r="E1066">
        <v>510.39086760682898</v>
      </c>
    </row>
    <row r="1067" spans="2:5" x14ac:dyDescent="0.2">
      <c r="B1067">
        <v>322</v>
      </c>
      <c r="C1067">
        <v>6351.1200104131904</v>
      </c>
      <c r="D1067">
        <v>985.90144807227705</v>
      </c>
      <c r="E1067">
        <v>500.899613789228</v>
      </c>
    </row>
    <row r="1068" spans="2:5" x14ac:dyDescent="0.2">
      <c r="B1068">
        <v>315</v>
      </c>
      <c r="C1068">
        <v>6256.1620133230699</v>
      </c>
      <c r="D1068">
        <v>967.97790766648302</v>
      </c>
      <c r="E1068">
        <v>491.352728822573</v>
      </c>
    </row>
    <row r="1069" spans="2:5" x14ac:dyDescent="0.2">
      <c r="B1069">
        <v>308</v>
      </c>
      <c r="C1069">
        <v>6159.6197255054203</v>
      </c>
      <c r="D1069">
        <v>949.91292772501299</v>
      </c>
      <c r="E1069">
        <v>481.74996997897102</v>
      </c>
    </row>
    <row r="1070" spans="2:5" x14ac:dyDescent="0.2">
      <c r="B1070">
        <v>301</v>
      </c>
      <c r="C1070">
        <v>6061.4733209435299</v>
      </c>
      <c r="D1070">
        <v>931.70558957534604</v>
      </c>
      <c r="E1070">
        <v>472.09109330570499</v>
      </c>
    </row>
    <row r="1071" spans="2:5" x14ac:dyDescent="0.2">
      <c r="B1071">
        <v>294</v>
      </c>
      <c r="C1071">
        <v>5961.7027392230402</v>
      </c>
      <c r="D1071">
        <v>913.35496828674695</v>
      </c>
      <c r="E1071">
        <v>462.37585361871999</v>
      </c>
    </row>
    <row r="1072" spans="2:5" x14ac:dyDescent="0.2">
      <c r="B1072">
        <v>287</v>
      </c>
      <c r="C1072">
        <v>5860.2876827795199</v>
      </c>
      <c r="D1072">
        <v>894.86013262721701</v>
      </c>
      <c r="E1072">
        <v>452.60400449607602</v>
      </c>
    </row>
    <row r="1073" spans="2:5" x14ac:dyDescent="0.2">
      <c r="B1073">
        <v>280</v>
      </c>
      <c r="C1073">
        <v>5757.2076141133703</v>
      </c>
      <c r="D1073">
        <v>876.22014502013303</v>
      </c>
      <c r="E1073">
        <v>442.77529827136402</v>
      </c>
    </row>
    <row r="1074" spans="2:5" x14ac:dyDescent="0.2">
      <c r="B1074">
        <v>273</v>
      </c>
      <c r="C1074">
        <v>5652.4417529715201</v>
      </c>
      <c r="D1074">
        <v>857.43406150059297</v>
      </c>
      <c r="E1074">
        <v>432.88948602708899</v>
      </c>
    </row>
    <row r="1075" spans="2:5" x14ac:dyDescent="0.2">
      <c r="B1075">
        <v>266</v>
      </c>
      <c r="C1075">
        <v>5545.9690734956403</v>
      </c>
      <c r="D1075">
        <v>838.50093167144098</v>
      </c>
      <c r="E1075">
        <v>422.94631758802501</v>
      </c>
    </row>
    <row r="1076" spans="2:5" x14ac:dyDescent="0.2">
      <c r="B1076">
        <v>259</v>
      </c>
      <c r="C1076">
        <v>5437.7683013363003</v>
      </c>
      <c r="D1076">
        <v>819.41979865899498</v>
      </c>
      <c r="E1076">
        <v>412.94554151452098</v>
      </c>
    </row>
    <row r="1077" spans="2:5" x14ac:dyDescent="0.2">
      <c r="B1077">
        <v>252</v>
      </c>
      <c r="C1077">
        <v>5327.8179107330398</v>
      </c>
      <c r="D1077">
        <v>800.18969906845098</v>
      </c>
      <c r="E1077">
        <v>402.88690509578998</v>
      </c>
    </row>
    <row r="1078" spans="2:5" x14ac:dyDescent="0.2">
      <c r="B1078">
        <v>245</v>
      </c>
      <c r="C1078">
        <v>5216.0961215592697</v>
      </c>
      <c r="D1078">
        <v>780.80966293898803</v>
      </c>
      <c r="E1078">
        <v>392.77015434315001</v>
      </c>
    </row>
    <row r="1079" spans="2:5" x14ac:dyDescent="0.2">
      <c r="B1079">
        <v>238</v>
      </c>
      <c r="C1079">
        <v>5102.5808963323198</v>
      </c>
      <c r="D1079">
        <v>761.27871369854302</v>
      </c>
      <c r="E1079">
        <v>382.59503398322897</v>
      </c>
    </row>
    <row r="1080" spans="2:5" x14ac:dyDescent="0.2">
      <c r="B1080">
        <v>231</v>
      </c>
      <c r="C1080">
        <v>4987.2499371877302</v>
      </c>
      <c r="D1080">
        <v>741.59586811827103</v>
      </c>
      <c r="E1080">
        <v>372.36128745114797</v>
      </c>
    </row>
    <row r="1081" spans="2:5" x14ac:dyDescent="0.2">
      <c r="B1081">
        <v>224</v>
      </c>
      <c r="C1081">
        <v>4870.08068281739</v>
      </c>
      <c r="D1081">
        <v>721.76013626669101</v>
      </c>
      <c r="E1081">
        <v>362.06865688365701</v>
      </c>
    </row>
    <row r="1082" spans="2:5" x14ac:dyDescent="0.2">
      <c r="B1082">
        <v>217</v>
      </c>
      <c r="C1082">
        <v>4751.0503053714101</v>
      </c>
      <c r="D1082">
        <v>701.77052146349797</v>
      </c>
      <c r="E1082">
        <v>351.716883112235</v>
      </c>
    </row>
    <row r="1083" spans="2:5" x14ac:dyDescent="0.2">
      <c r="B1083">
        <v>210</v>
      </c>
      <c r="C1083">
        <v>4630.1357073228401</v>
      </c>
      <c r="D1083">
        <v>681.62602023305203</v>
      </c>
      <c r="E1083">
        <v>341.30570565616102</v>
      </c>
    </row>
    <row r="1084" spans="2:5" x14ac:dyDescent="0.2">
      <c r="B1084">
        <v>203</v>
      </c>
      <c r="C1084">
        <v>4507.31351829512</v>
      </c>
      <c r="D1084">
        <v>661.32562225754805</v>
      </c>
      <c r="E1084">
        <v>330.83486271554199</v>
      </c>
    </row>
    <row r="1085" spans="2:5" x14ac:dyDescent="0.2">
      <c r="B1085">
        <v>196</v>
      </c>
      <c r="C1085">
        <v>4382.5600918516402</v>
      </c>
      <c r="D1085">
        <v>640.86831032984105</v>
      </c>
      <c r="E1085">
        <v>320.30409116431201</v>
      </c>
    </row>
    <row r="1086" spans="2:5" x14ac:dyDescent="0.2">
      <c r="B1086">
        <v>189</v>
      </c>
      <c r="C1086">
        <v>4255.8515022470101</v>
      </c>
      <c r="D1086">
        <v>620.25306030595004</v>
      </c>
      <c r="E1086">
        <v>309.71312654318501</v>
      </c>
    </row>
    <row r="1087" spans="2:5" x14ac:dyDescent="0.2">
      <c r="B1087">
        <v>182</v>
      </c>
      <c r="C1087">
        <v>4127.16354113956</v>
      </c>
      <c r="D1087">
        <v>599.47884105721505</v>
      </c>
      <c r="E1087">
        <v>299.06170305257899</v>
      </c>
    </row>
    <row r="1088" spans="2:5" x14ac:dyDescent="0.2">
      <c r="B1088">
        <v>175</v>
      </c>
      <c r="C1088">
        <v>3996.47171426458</v>
      </c>
      <c r="D1088">
        <v>578.54461442213301</v>
      </c>
      <c r="E1088">
        <v>288.34955354550198</v>
      </c>
    </row>
    <row r="1089" spans="2:5" x14ac:dyDescent="0.2">
      <c r="B1089">
        <v>168</v>
      </c>
      <c r="C1089">
        <v>3863.75123806793</v>
      </c>
      <c r="D1089">
        <v>557.44933515782895</v>
      </c>
      <c r="E1089">
        <v>277.576409520396</v>
      </c>
    </row>
    <row r="1090" spans="2:5" x14ac:dyDescent="0.2">
      <c r="B1090">
        <v>161</v>
      </c>
      <c r="C1090">
        <v>3728.9770362992699</v>
      </c>
      <c r="D1090">
        <v>536.19195089120899</v>
      </c>
      <c r="E1090">
        <v>266.74200111394998</v>
      </c>
    </row>
    <row r="1091" spans="2:5" x14ac:dyDescent="0.2">
      <c r="B1091">
        <v>154</v>
      </c>
      <c r="C1091">
        <v>3592.1237365648099</v>
      </c>
      <c r="D1091">
        <v>514.77140206974798</v>
      </c>
      <c r="E1091">
        <v>255.84605709386699</v>
      </c>
    </row>
    <row r="1092" spans="2:5" x14ac:dyDescent="0.2">
      <c r="B1092">
        <v>147</v>
      </c>
      <c r="C1092">
        <v>3453.1656668386699</v>
      </c>
      <c r="D1092">
        <v>493.18662191194699</v>
      </c>
      <c r="E1092">
        <v>244.88830485160599</v>
      </c>
    </row>
    <row r="1093" spans="2:5" x14ac:dyDescent="0.2">
      <c r="B1093">
        <v>140</v>
      </c>
      <c r="C1093">
        <v>3312.0768519326998</v>
      </c>
      <c r="D1093">
        <v>471.43653635742203</v>
      </c>
      <c r="E1093">
        <v>233.86847039507199</v>
      </c>
    </row>
    <row r="1094" spans="2:5" x14ac:dyDescent="0.2">
      <c r="B1094">
        <v>133</v>
      </c>
      <c r="C1094">
        <v>3168.8310099239902</v>
      </c>
      <c r="D1094">
        <v>449.52006401665102</v>
      </c>
      <c r="E1094">
        <v>222.78627834127599</v>
      </c>
    </row>
    <row r="1095" spans="2:5" x14ac:dyDescent="0.2">
      <c r="B1095">
        <v>126</v>
      </c>
      <c r="C1095">
        <v>3023.4015485397799</v>
      </c>
      <c r="D1095">
        <v>427.43611612036301</v>
      </c>
      <c r="E1095">
        <v>211.64145190895701</v>
      </c>
    </row>
    <row r="1096" spans="2:5" x14ac:dyDescent="0.2">
      <c r="B1096">
        <v>119</v>
      </c>
      <c r="C1096">
        <v>2875.76156149901</v>
      </c>
      <c r="D1096">
        <v>405.18359646856499</v>
      </c>
      <c r="E1096">
        <v>200.43371291116</v>
      </c>
    </row>
    <row r="1097" spans="2:5" x14ac:dyDescent="0.2">
      <c r="B1097">
        <v>112</v>
      </c>
      <c r="C1097">
        <v>2725.8838248101902</v>
      </c>
      <c r="D1097">
        <v>382.761401379213</v>
      </c>
      <c r="E1097">
        <v>189.16278174777901</v>
      </c>
    </row>
    <row r="1098" spans="2:5" x14ac:dyDescent="0.2">
      <c r="B1098">
        <v>105</v>
      </c>
      <c r="C1098">
        <v>2573.7407930249501</v>
      </c>
      <c r="D1098">
        <v>360.16841963651501</v>
      </c>
      <c r="E1098">
        <v>177.82837739805899</v>
      </c>
    </row>
    <row r="1099" spans="2:5" x14ac:dyDescent="0.2">
      <c r="B1099">
        <v>98</v>
      </c>
      <c r="C1099">
        <v>2419.3045954467402</v>
      </c>
      <c r="D1099">
        <v>337.40353243887199</v>
      </c>
      <c r="E1099">
        <v>166.43021741306501</v>
      </c>
    </row>
    <row r="1100" spans="2:5" x14ac:dyDescent="0.2">
      <c r="B1100">
        <v>91</v>
      </c>
      <c r="C1100">
        <v>2262.5470322941601</v>
      </c>
      <c r="D1100">
        <v>314.46561334644099</v>
      </c>
      <c r="E1100">
        <v>154.96801790809999</v>
      </c>
    </row>
    <row r="1101" spans="2:5" x14ac:dyDescent="0.2">
      <c r="B1101">
        <v>84</v>
      </c>
      <c r="C1101">
        <v>2103.4395708183201</v>
      </c>
      <c r="D1101">
        <v>291.35352822833499</v>
      </c>
      <c r="E1101">
        <v>143.44149355509299</v>
      </c>
    </row>
    <row r="1102" spans="2:5" x14ac:dyDescent="0.2">
      <c r="B1102">
        <v>77</v>
      </c>
      <c r="C1102">
        <v>1941.9533413737299</v>
      </c>
      <c r="D1102">
        <v>268.06613520944501</v>
      </c>
      <c r="E1102">
        <v>131.85035757493901</v>
      </c>
    </row>
    <row r="1103" spans="2:5" x14ac:dyDescent="0.2">
      <c r="B1103">
        <v>70</v>
      </c>
      <c r="C1103">
        <v>1778.0591334420801</v>
      </c>
      <c r="D1103">
        <v>244.60228461688601</v>
      </c>
      <c r="E1103">
        <v>120.19432172981099</v>
      </c>
    </row>
    <row r="1104" spans="2:5" x14ac:dyDescent="0.2">
      <c r="B1104">
        <v>63</v>
      </c>
      <c r="C1104">
        <v>1611.72739160843</v>
      </c>
      <c r="D1104">
        <v>220.960818926054</v>
      </c>
      <c r="E1104">
        <v>108.473096315416</v>
      </c>
    </row>
    <row r="1105" spans="2:5" x14ac:dyDescent="0.2">
      <c r="B1105">
        <v>56</v>
      </c>
      <c r="C1105">
        <v>1442.92821148912</v>
      </c>
      <c r="D1105">
        <v>197.14057270631699</v>
      </c>
      <c r="E1105">
        <v>96.686390153224195</v>
      </c>
    </row>
    <row r="1106" spans="2:5" x14ac:dyDescent="0.2">
      <c r="B1106">
        <v>49</v>
      </c>
      <c r="C1106">
        <v>1271.6313356108601</v>
      </c>
      <c r="D1106">
        <v>173.140372566303</v>
      </c>
      <c r="E1106">
        <v>84.8339105826457</v>
      </c>
    </row>
    <row r="1107" spans="2:5" x14ac:dyDescent="0.2">
      <c r="B1107">
        <v>42</v>
      </c>
      <c r="C1107">
        <v>1097.8061492403999</v>
      </c>
      <c r="D1107">
        <v>148.95903709880599</v>
      </c>
      <c r="E1107">
        <v>72.915363453176397</v>
      </c>
    </row>
    <row r="1108" spans="2:5" x14ac:dyDescent="0.2">
      <c r="B1108">
        <v>35</v>
      </c>
      <c r="C1108">
        <v>921.42167616423603</v>
      </c>
      <c r="D1108">
        <v>124.59537682530301</v>
      </c>
      <c r="E1108">
        <v>60.930453116494697</v>
      </c>
    </row>
    <row r="1109" spans="2:5" x14ac:dyDescent="0.2">
      <c r="B1109">
        <v>28</v>
      </c>
      <c r="C1109">
        <v>742.4465744176</v>
      </c>
      <c r="D1109">
        <v>100.04819414007299</v>
      </c>
      <c r="E1109">
        <v>48.878882418521101</v>
      </c>
    </row>
    <row r="1110" spans="2:5" x14ac:dyDescent="0.2">
      <c r="B1110">
        <v>21</v>
      </c>
      <c r="C1110">
        <v>560.84913196223295</v>
      </c>
      <c r="D1110">
        <v>75.316283253916197</v>
      </c>
      <c r="E1110">
        <v>36.760352691433802</v>
      </c>
    </row>
    <row r="1111" spans="2:5" x14ac:dyDescent="0.2">
      <c r="B1111">
        <v>14</v>
      </c>
      <c r="C1111">
        <v>376.597262312277</v>
      </c>
      <c r="D1111">
        <v>50.398430137478599</v>
      </c>
      <c r="E1111">
        <v>24.5745637456432</v>
      </c>
    </row>
    <row r="1112" spans="2:5" x14ac:dyDescent="0.2">
      <c r="B1112">
        <v>7</v>
      </c>
      <c r="C1112">
        <v>189.65850010765001</v>
      </c>
      <c r="D1112">
        <v>25.293412464172501</v>
      </c>
      <c r="E1112">
        <v>12.3212138617256</v>
      </c>
    </row>
    <row r="1113" spans="2:5" x14ac:dyDescent="0.2">
      <c r="B1113">
        <v>0</v>
      </c>
      <c r="C1113">
        <v>0</v>
      </c>
      <c r="D1113">
        <v>0</v>
      </c>
      <c r="E1113" s="2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2020-04-24T06:16:43Z</dcterms:created>
  <dcterms:modified xsi:type="dcterms:W3CDTF">2020-04-24T19:41:16Z</dcterms:modified>
</cp:coreProperties>
</file>