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hen\Desktop\"/>
    </mc:Choice>
  </mc:AlternateContent>
  <xr:revisionPtr revIDLastSave="0" documentId="13_ncr:1_{E1B02AE2-9AB2-4160-8562-526EFF103175}" xr6:coauthVersionLast="44" xr6:coauthVersionMax="44" xr10:uidLastSave="{00000000-0000-0000-0000-000000000000}"/>
  <bookViews>
    <workbookView xWindow="-30" yWindow="10690" windowWidth="19420" windowHeight="10420" xr2:uid="{00000000-000D-0000-FFFF-FFFF00000000}"/>
  </bookViews>
  <sheets>
    <sheet name="Dashboard" sheetId="1" r:id="rId1"/>
    <sheet name="NumberOfChannels" sheetId="4" r:id="rId2"/>
  </sheets>
  <definedNames>
    <definedName name="_xlchart.v1.0" hidden="1">NumberOfChannels!$A$1:$D$1</definedName>
    <definedName name="_xlchart.v1.1" hidden="1">NumberOfChannels!$A$2:$D$2</definedName>
    <definedName name="_xlchart.v1.10" hidden="1">NumberOfChannels!$B$1</definedName>
    <definedName name="_xlchart.v1.11" hidden="1">NumberOfChannels!$B$2:$B$5</definedName>
    <definedName name="_xlchart.v1.12" hidden="1">NumberOfChannels!$A$1</definedName>
    <definedName name="_xlchart.v1.13" hidden="1">NumberOfChannels!$A$2:$A$5</definedName>
    <definedName name="_xlchart.v1.14" hidden="1">NumberOfChannels!$B$1</definedName>
    <definedName name="_xlchart.v1.15" hidden="1">NumberOfChannels!$B$2:$B$5</definedName>
    <definedName name="_xlchart.v1.16" hidden="1">NumberOfChannels!$A$2:$A$5</definedName>
    <definedName name="_xlchart.v1.17" hidden="1">NumberOfChannels!$B$1</definedName>
    <definedName name="_xlchart.v1.18" hidden="1">NumberOfChannels!$B$2:$B$5</definedName>
    <definedName name="_xlchart.v1.19" hidden="1">NumberOfChannels!$A$1:$D$1</definedName>
    <definedName name="_xlchart.v1.2" hidden="1">NumberOfChannels!$A$1:$A$4</definedName>
    <definedName name="_xlchart.v1.20" hidden="1">NumberOfChannels!$A$2:$D$2</definedName>
    <definedName name="_xlchart.v1.3" hidden="1">NumberOfChannels!$B$1:$B$4</definedName>
    <definedName name="_xlchart.v1.4" hidden="1">NumberOfChannels!$A$2:$A$5</definedName>
    <definedName name="_xlchart.v1.5" hidden="1">NumberOfChannels!$B$1</definedName>
    <definedName name="_xlchart.v1.6" hidden="1">NumberOfChannels!$B$2:$B$5</definedName>
    <definedName name="_xlchart.v1.7" hidden="1">NumberOfChannels!$A$1:$D$1</definedName>
    <definedName name="_xlchart.v1.8" hidden="1">NumberOfChannels!$A$2:$D$2</definedName>
    <definedName name="_xlchart.v1.9" hidden="1">NumberOfChannels!$A$2:$A$5</definedName>
  </definedNames>
  <calcPr calcId="0"/>
</workbook>
</file>

<file path=xl/sharedStrings.xml><?xml version="1.0" encoding="utf-8"?>
<sst xmlns="http://schemas.openxmlformats.org/spreadsheetml/2006/main" count="10" uniqueCount="10">
  <si>
    <t>Number Of Teams</t>
  </si>
  <si>
    <t>Number Of Public Teams</t>
  </si>
  <si>
    <t>Number Of Private Teams</t>
  </si>
  <si>
    <t>Number Of External Users</t>
  </si>
  <si>
    <t>51-100</t>
  </si>
  <si>
    <t>101-150</t>
  </si>
  <si>
    <t>151-201</t>
  </si>
  <si>
    <t>range</t>
  </si>
  <si>
    <t>number</t>
  </si>
  <si>
    <t>1- 50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</si>
</sst>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/>
    <xf numFmtId="49" fontId="1" fillId="0" borderId="0" xfId="0" applyNumberFormat="1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number of channels in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NumberOfChannels!$B$1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1-4DC9-843A-58BBEB441E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1-4DC9-843A-58BBEB441E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71-4DC9-843A-58BBEB441E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71-4DC9-843A-58BBEB441E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NumberOfChannels!$A$2:$A$5</c:f>
              <c:strCache>
                <c:ptCount val="4"/>
                <c:pt idx="0">
                  <c:v>1- 50</c:v>
                </c:pt>
                <c:pt idx="1">
                  <c:v>51-100</c:v>
                </c:pt>
                <c:pt idx="2">
                  <c:v>101-150</c:v>
                </c:pt>
                <c:pt idx="3">
                  <c:v>151-201</c:v>
                </c:pt>
              </c:strCache>
            </c:strRef>
          </c:cat>
          <c:val>
            <c:numRef>
              <c:f>NumberOfChannels!$B$2:$B$5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71-4DC9-843A-58BBEB44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number of channels in teams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NumberOfChannels!$A$2</c:f>
              <c:strCache>
                <c:ptCount val="1"/>
                <c:pt idx="0">
                  <c:v>1- 50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NumberOfChannels!$B$1</c:f>
              <c:strCache>
                <c:ptCount val="1"/>
                <c:pt idx="0">
                  <c:v>number</c:v>
                </c:pt>
              </c:strCache>
            </c:strRef>
          </c:cat>
          <c:val>
            <c:numRef>
              <c:f>NumberOfChannels!$B$2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284-80E5-C7FDE8A62C44}"/>
            </c:ext>
          </c:extLst>
        </c:ser>
        <c:ser>
          <c:idx val="1"/>
          <c:order val="1"/>
          <c:tx>
            <c:strRef>
              <c:f>NumberOfChannels!$A$3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NumberOfChannels!$B$1</c:f>
              <c:strCache>
                <c:ptCount val="1"/>
                <c:pt idx="0">
                  <c:v>number</c:v>
                </c:pt>
              </c:strCache>
            </c:strRef>
          </c:cat>
          <c:val>
            <c:numRef>
              <c:f>NumberOfChannels!$B$3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6-4284-80E5-C7FDE8A62C44}"/>
            </c:ext>
          </c:extLst>
        </c:ser>
        <c:ser>
          <c:idx val="2"/>
          <c:order val="2"/>
          <c:tx>
            <c:strRef>
              <c:f>NumberOfChannels!$A$4</c:f>
              <c:strCache>
                <c:ptCount val="1"/>
                <c:pt idx="0">
                  <c:v>101-150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NumberOfChannels!$B$1</c:f>
              <c:strCache>
                <c:ptCount val="1"/>
                <c:pt idx="0">
                  <c:v>number</c:v>
                </c:pt>
              </c:strCache>
            </c:strRef>
          </c:cat>
          <c:val>
            <c:numRef>
              <c:f>NumberOfChannels!$B$4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6-4284-80E5-C7FDE8A62C44}"/>
            </c:ext>
          </c:extLst>
        </c:ser>
        <c:ser>
          <c:idx val="3"/>
          <c:order val="3"/>
          <c:tx>
            <c:strRef>
              <c:f>NumberOfChannels!$A$5</c:f>
              <c:strCache>
                <c:ptCount val="1"/>
                <c:pt idx="0">
                  <c:v>151-201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NumberOfChannels!$B$1</c:f>
              <c:strCache>
                <c:ptCount val="1"/>
                <c:pt idx="0">
                  <c:v>number</c:v>
                </c:pt>
              </c:strCache>
            </c:strRef>
          </c:cat>
          <c:val>
            <c:numRef>
              <c:f>NumberOfChannels!$B$5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6-4284-80E5-C7FDE8A6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832848"/>
        <c:axId val="1911022768"/>
      </c:barChart>
      <c:catAx>
        <c:axId val="19218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2768"/>
        <c:crosses val="autoZero"/>
        <c:auto val="1"/>
        <c:lblAlgn val="ctr"/>
        <c:lblOffset val="100"/>
        <c:noMultiLvlLbl val="0"/>
      </c:catAx>
      <c:valAx>
        <c:axId val="19110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10</xdr:row>
      <xdr:rowOff>50800</xdr:rowOff>
    </xdr:from>
    <xdr:to>
      <xdr:col>5</xdr:col>
      <xdr:colOff>558800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0A7DE-ED5E-4614-8BD6-374CAF1EE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1168400</xdr:colOff>
      <xdr:row>10</xdr:row>
      <xdr:rowOff>19050</xdr:rowOff>
    </xdr:from>
    <xdr:to>
      <xdr:col>11</xdr:col>
      <xdr:colOff>146050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04A3C-38DF-4433-8182-57719D43A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4"/>
  <sheetViews>
    <sheetView tabSelected="1" topLeftCell="A10" workbookViewId="0">
      <selection activeCell="M14" sqref="M14"/>
    </sheetView>
  </sheetViews>
  <sheetFormatPr defaultRowHeight="14.5"/>
  <cols>
    <col min="2" max="2" width="16.08984375" bestFit="1" customWidth="1"/>
    <col min="4" max="4" width="21.6328125" bestFit="1" customWidth="1"/>
    <col min="6" max="6" width="22.453125" bestFit="1" customWidth="1"/>
    <col min="8" max="8" width="22.7265625" bestFit="1" customWidth="1"/>
  </cols>
  <sheetData>
    <row r="4" spans="2:8">
      <c r="B4" t="s">
        <v>0</v>
      </c>
      <c r="D4" t="s">
        <v>1</v>
      </c>
      <c r="F4" t="s">
        <v>2</v>
      </c>
      <c r="H4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D32-7065-4E82-83C7-F05447B3D3F5}">
  <dimension ref="A1:D5"/>
  <sheetViews>
    <sheetView workbookViewId="0">
      <selection sqref="A1:B5"/>
    </sheetView>
  </sheetViews>
  <sheetFormatPr defaultRowHeight="14.5"/>
  <sheetData>
    <row r="1" spans="1:4">
      <c r="A1" s="1" t="s">
        <v>7</v>
      </c>
      <c r="B1" s="2" t="s">
        <v>8</v>
      </c>
      <c r="C1" s="2"/>
      <c r="D1" s="2"/>
    </row>
    <row r="2" spans="1:4">
      <c r="A2" s="1" t="s">
        <v>9</v>
      </c>
      <c r="B2">
        <v>2</v>
      </c>
    </row>
    <row r="3" spans="1:4">
      <c r="A3" s="1" t="s">
        <v>4</v>
      </c>
      <c r="B3">
        <v>3</v>
      </c>
    </row>
    <row r="4" spans="1:4">
      <c r="A4" s="1" t="s">
        <v>5</v>
      </c>
      <c r="B4">
        <v>4</v>
      </c>
    </row>
    <row r="5" spans="1:4">
      <c r="A5" s="1" t="s">
        <v>6</v>
      </c>
      <c r="B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NumberOfChannels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Yixiao Shen</cp:lastModifiedBy>
  <dcterms:modified xsi:type="dcterms:W3CDTF">2019-09-03T03:04:58Z</dcterms:modified>
</cp:coreProperties>
</file>