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Summary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ookingsTable" displayName="BookingsTable" ref="A1:B2" headerRowCount="1">
  <autoFilter ref="A1:B2"/>
  <tableColumns count="2">
    <tableColumn id="1" name="Customer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</row>
    <row r="2">
      <c r="A2" t="inlineStr">
        <is>
          <t>Acme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Booked ARR</t>
        </is>
      </c>
      <c r="B2">
        <f>SUM(BookingsTable[Amount])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