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  <sheet name="Summary" sheetId="2" state="visible" r:id="rId2"/>
  </sheets>
  <definedNames/>
  <calcPr calcId="124519" fullCalcOnLoad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BookingsTable" displayName="BookingsTable" ref="A1:B2" headerRowCount="1">
  <autoFilter ref="A1:B2"/>
  <tableColumns count="2">
    <tableColumn id="1" name="Customer"/>
    <tableColumn id="2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Amount</t>
        </is>
      </c>
    </row>
    <row r="2">
      <c r="A2" t="inlineStr">
        <is>
          <t>Acme</t>
        </is>
      </c>
      <c r="B2" t="n">
        <v>125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2027E</t>
        </is>
      </c>
    </row>
    <row r="2">
      <c r="A2" t="inlineStr">
        <is>
          <t>Booked ARR</t>
        </is>
      </c>
      <c r="B2">
        <f>SUM(BookingsTable[Amount])</f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xlsxdiff</dc:creator>
  <dcterms:created xsi:type="dcterms:W3CDTF">2026-01-01T00:00:00Z</dcterms:created>
  <dcterms:modified xsi:type="dcterms:W3CDTF">2026-01-01T00:00:00Z</dcterms:modified>
  <cp:lastModifiedBy>xlsxdiff</cp:lastModifiedBy>
</cp:coreProperties>
</file>