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ddenCalc" sheetId="2" state="hidden" r:id="rId2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Visible KPI</t>
        </is>
      </c>
      <c r="B2">
        <f>HiddenCalc!B2*2</f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Internal driver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