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Data" sheetId="1" state="visible" r:id="rId1"/>
    <sheet name="Summary" sheetId="2" state="visible" r:id="rId2"/>
  </sheets>
  <definedNames/>
  <calcPr calcId="124519" fullCalcOnLoad="0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</t>
        </is>
      </c>
    </row>
    <row r="582">
      <c r="C582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raw amount</t>
        </is>
      </c>
      <c r="B2">
        <f>SUM(RawData!A1:Z10000)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2026-05-06T00:56:25Z</dcterms:modified>
  <cp:lastModifiedBy>xlsxdiff</cp:lastModifiedBy>
</cp:coreProperties>
</file>