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b\YandexDisk\MillicomNew\Millicom\Millicom\"/>
    </mc:Choice>
  </mc:AlternateContent>
  <bookViews>
    <workbookView xWindow="0" yWindow="0" windowWidth="19060" windowHeight="7250"/>
  </bookViews>
  <sheets>
    <sheet name="BagRez" sheetId="1" r:id="rId1"/>
  </sheets>
  <calcPr calcId="0"/>
</workbook>
</file>

<file path=xl/sharedStrings.xml><?xml version="1.0" encoding="utf-8"?>
<sst xmlns="http://schemas.openxmlformats.org/spreadsheetml/2006/main" count="3" uniqueCount="1">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</sst>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BagRez!$B$1:$B$102</c:f>
              <c:numCache>
                <c:formatCode>General</c:formatCode>
                <c:ptCount val="102"/>
                <c:pt idx="0">
                  <c:v>1191530</c:v>
                </c:pt>
                <c:pt idx="1">
                  <c:v>595762</c:v>
                </c:pt>
                <c:pt idx="2">
                  <c:v>397148</c:v>
                </c:pt>
                <c:pt idx="3">
                  <c:v>297837</c:v>
                </c:pt>
                <c:pt idx="4">
                  <c:v>238581</c:v>
                </c:pt>
                <c:pt idx="5">
                  <c:v>198597</c:v>
                </c:pt>
                <c:pt idx="6">
                  <c:v>170245</c:v>
                </c:pt>
                <c:pt idx="7">
                  <c:v>148929</c:v>
                </c:pt>
                <c:pt idx="8">
                  <c:v>132894</c:v>
                </c:pt>
                <c:pt idx="9">
                  <c:v>119135</c:v>
                </c:pt>
                <c:pt idx="10">
                  <c:v>108313</c:v>
                </c:pt>
                <c:pt idx="11">
                  <c:v>99287</c:v>
                </c:pt>
                <c:pt idx="12">
                  <c:v>91894</c:v>
                </c:pt>
                <c:pt idx="13">
                  <c:v>85213</c:v>
                </c:pt>
                <c:pt idx="14">
                  <c:v>79418</c:v>
                </c:pt>
                <c:pt idx="15">
                  <c:v>74464</c:v>
                </c:pt>
                <c:pt idx="16">
                  <c:v>70319</c:v>
                </c:pt>
                <c:pt idx="17">
                  <c:v>66857</c:v>
                </c:pt>
                <c:pt idx="18">
                  <c:v>63376</c:v>
                </c:pt>
                <c:pt idx="19">
                  <c:v>59577</c:v>
                </c:pt>
                <c:pt idx="20">
                  <c:v>57421</c:v>
                </c:pt>
                <c:pt idx="21">
                  <c:v>54158</c:v>
                </c:pt>
                <c:pt idx="22">
                  <c:v>52193</c:v>
                </c:pt>
                <c:pt idx="23">
                  <c:v>50245</c:v>
                </c:pt>
                <c:pt idx="24">
                  <c:v>47688</c:v>
                </c:pt>
                <c:pt idx="25">
                  <c:v>46345</c:v>
                </c:pt>
                <c:pt idx="26">
                  <c:v>44111</c:v>
                </c:pt>
                <c:pt idx="27">
                  <c:v>42589</c:v>
                </c:pt>
                <c:pt idx="28">
                  <c:v>41799</c:v>
                </c:pt>
                <c:pt idx="29">
                  <c:v>40275</c:v>
                </c:pt>
                <c:pt idx="30">
                  <c:v>39082</c:v>
                </c:pt>
                <c:pt idx="31">
                  <c:v>37236</c:v>
                </c:pt>
                <c:pt idx="32">
                  <c:v>36688</c:v>
                </c:pt>
                <c:pt idx="33">
                  <c:v>35768</c:v>
                </c:pt>
                <c:pt idx="34">
                  <c:v>34048</c:v>
                </c:pt>
                <c:pt idx="35">
                  <c:v>33164</c:v>
                </c:pt>
                <c:pt idx="36">
                  <c:v>32870</c:v>
                </c:pt>
                <c:pt idx="37">
                  <c:v>31474</c:v>
                </c:pt>
                <c:pt idx="38">
                  <c:v>31108</c:v>
                </c:pt>
                <c:pt idx="39">
                  <c:v>30340</c:v>
                </c:pt>
                <c:pt idx="40">
                  <c:v>29746</c:v>
                </c:pt>
                <c:pt idx="41">
                  <c:v>28433</c:v>
                </c:pt>
                <c:pt idx="42">
                  <c:v>28449</c:v>
                </c:pt>
                <c:pt idx="43">
                  <c:v>27554</c:v>
                </c:pt>
                <c:pt idx="44">
                  <c:v>27061</c:v>
                </c:pt>
                <c:pt idx="45">
                  <c:v>26492</c:v>
                </c:pt>
                <c:pt idx="46">
                  <c:v>25999</c:v>
                </c:pt>
                <c:pt idx="47">
                  <c:v>24828</c:v>
                </c:pt>
                <c:pt idx="48">
                  <c:v>25021</c:v>
                </c:pt>
                <c:pt idx="49">
                  <c:v>24110</c:v>
                </c:pt>
                <c:pt idx="50">
                  <c:v>24019</c:v>
                </c:pt>
                <c:pt idx="51">
                  <c:v>23392</c:v>
                </c:pt>
                <c:pt idx="52">
                  <c:v>22610</c:v>
                </c:pt>
                <c:pt idx="53">
                  <c:v>22808</c:v>
                </c:pt>
                <c:pt idx="54">
                  <c:v>22115</c:v>
                </c:pt>
                <c:pt idx="55">
                  <c:v>21736</c:v>
                </c:pt>
                <c:pt idx="56">
                  <c:v>21492</c:v>
                </c:pt>
                <c:pt idx="57">
                  <c:v>20545</c:v>
                </c:pt>
                <c:pt idx="58">
                  <c:v>20549</c:v>
                </c:pt>
                <c:pt idx="59">
                  <c:v>19858</c:v>
                </c:pt>
                <c:pt idx="60">
                  <c:v>20251</c:v>
                </c:pt>
                <c:pt idx="61">
                  <c:v>19218</c:v>
                </c:pt>
                <c:pt idx="62">
                  <c:v>19558</c:v>
                </c:pt>
                <c:pt idx="63">
                  <c:v>18967</c:v>
                </c:pt>
                <c:pt idx="64">
                  <c:v>18982</c:v>
                </c:pt>
                <c:pt idx="65">
                  <c:v>18057</c:v>
                </c:pt>
                <c:pt idx="66">
                  <c:v>18507</c:v>
                </c:pt>
                <c:pt idx="67">
                  <c:v>17864</c:v>
                </c:pt>
                <c:pt idx="68">
                  <c:v>17787</c:v>
                </c:pt>
                <c:pt idx="69">
                  <c:v>17652</c:v>
                </c:pt>
                <c:pt idx="70">
                  <c:v>16981</c:v>
                </c:pt>
                <c:pt idx="71">
                  <c:v>17214</c:v>
                </c:pt>
                <c:pt idx="72">
                  <c:v>16797</c:v>
                </c:pt>
                <c:pt idx="73">
                  <c:v>16705</c:v>
                </c:pt>
                <c:pt idx="74">
                  <c:v>16557</c:v>
                </c:pt>
                <c:pt idx="75">
                  <c:v>16412</c:v>
                </c:pt>
                <c:pt idx="76">
                  <c:v>16121</c:v>
                </c:pt>
                <c:pt idx="77">
                  <c:v>15953</c:v>
                </c:pt>
                <c:pt idx="78">
                  <c:v>15822</c:v>
                </c:pt>
                <c:pt idx="79">
                  <c:v>15542</c:v>
                </c:pt>
                <c:pt idx="80">
                  <c:v>15361</c:v>
                </c:pt>
                <c:pt idx="81">
                  <c:v>15180</c:v>
                </c:pt>
                <c:pt idx="82">
                  <c:v>14983</c:v>
                </c:pt>
                <c:pt idx="83">
                  <c:v>14925</c:v>
                </c:pt>
                <c:pt idx="84">
                  <c:v>14564</c:v>
                </c:pt>
                <c:pt idx="85">
                  <c:v>14515</c:v>
                </c:pt>
                <c:pt idx="86">
                  <c:v>14409</c:v>
                </c:pt>
                <c:pt idx="87">
                  <c:v>14283</c:v>
                </c:pt>
                <c:pt idx="88">
                  <c:v>13731</c:v>
                </c:pt>
                <c:pt idx="89">
                  <c:v>13930</c:v>
                </c:pt>
                <c:pt idx="90">
                  <c:v>13681</c:v>
                </c:pt>
                <c:pt idx="91">
                  <c:v>13001</c:v>
                </c:pt>
                <c:pt idx="92">
                  <c:v>13506</c:v>
                </c:pt>
                <c:pt idx="93">
                  <c:v>13173</c:v>
                </c:pt>
                <c:pt idx="94">
                  <c:v>13238</c:v>
                </c:pt>
                <c:pt idx="95">
                  <c:v>13085</c:v>
                </c:pt>
                <c:pt idx="96">
                  <c:v>12982</c:v>
                </c:pt>
                <c:pt idx="97">
                  <c:v>12810</c:v>
                </c:pt>
                <c:pt idx="98">
                  <c:v>12808</c:v>
                </c:pt>
                <c:pt idx="99">
                  <c:v>11918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558464"/>
        <c:axId val="-188556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BagRez!$A$1:$A$102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BagRez!$C$1:$C$102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1494</c:v>
                      </c:pt>
                      <c:pt idx="1">
                        <c:v>2485</c:v>
                      </c:pt>
                      <c:pt idx="2">
                        <c:v>3472</c:v>
                      </c:pt>
                      <c:pt idx="3">
                        <c:v>4452</c:v>
                      </c:pt>
                      <c:pt idx="4">
                        <c:v>5444</c:v>
                      </c:pt>
                      <c:pt idx="5">
                        <c:v>6446</c:v>
                      </c:pt>
                      <c:pt idx="6">
                        <c:v>7421</c:v>
                      </c:pt>
                      <c:pt idx="7">
                        <c:v>8367</c:v>
                      </c:pt>
                      <c:pt idx="8">
                        <c:v>9369</c:v>
                      </c:pt>
                      <c:pt idx="9">
                        <c:v>10241</c:v>
                      </c:pt>
                      <c:pt idx="10">
                        <c:v>11377</c:v>
                      </c:pt>
                      <c:pt idx="11">
                        <c:v>12371</c:v>
                      </c:pt>
                      <c:pt idx="12">
                        <c:v>13177</c:v>
                      </c:pt>
                      <c:pt idx="13">
                        <c:v>14339</c:v>
                      </c:pt>
                      <c:pt idx="14">
                        <c:v>15313</c:v>
                      </c:pt>
                      <c:pt idx="15">
                        <c:v>16046</c:v>
                      </c:pt>
                      <c:pt idx="16">
                        <c:v>17101</c:v>
                      </c:pt>
                      <c:pt idx="17">
                        <c:v>18039</c:v>
                      </c:pt>
                      <c:pt idx="18">
                        <c:v>19048</c:v>
                      </c:pt>
                      <c:pt idx="19">
                        <c:v>18847</c:v>
                      </c:pt>
                      <c:pt idx="20">
                        <c:v>20851</c:v>
                      </c:pt>
                      <c:pt idx="21">
                        <c:v>20644</c:v>
                      </c:pt>
                      <c:pt idx="22">
                        <c:v>22705</c:v>
                      </c:pt>
                      <c:pt idx="23">
                        <c:v>21294</c:v>
                      </c:pt>
                      <c:pt idx="24">
                        <c:v>25239</c:v>
                      </c:pt>
                      <c:pt idx="25">
                        <c:v>26237</c:v>
                      </c:pt>
                      <c:pt idx="26">
                        <c:v>26866</c:v>
                      </c:pt>
                      <c:pt idx="27">
                        <c:v>27850</c:v>
                      </c:pt>
                      <c:pt idx="28">
                        <c:v>26221</c:v>
                      </c:pt>
                      <c:pt idx="29">
                        <c:v>28737</c:v>
                      </c:pt>
                      <c:pt idx="30">
                        <c:v>29670</c:v>
                      </c:pt>
                      <c:pt idx="31">
                        <c:v>29234</c:v>
                      </c:pt>
                      <c:pt idx="32">
                        <c:v>31613</c:v>
                      </c:pt>
                      <c:pt idx="33">
                        <c:v>31143</c:v>
                      </c:pt>
                      <c:pt idx="34">
                        <c:v>29257</c:v>
                      </c:pt>
                      <c:pt idx="35">
                        <c:v>33175</c:v>
                      </c:pt>
                      <c:pt idx="36">
                        <c:v>37121</c:v>
                      </c:pt>
                      <c:pt idx="37">
                        <c:v>36633</c:v>
                      </c:pt>
                      <c:pt idx="38">
                        <c:v>34453</c:v>
                      </c:pt>
                      <c:pt idx="39">
                        <c:v>37122</c:v>
                      </c:pt>
                      <c:pt idx="40">
                        <c:v>39554</c:v>
                      </c:pt>
                      <c:pt idx="41">
                        <c:v>37100</c:v>
                      </c:pt>
                      <c:pt idx="42">
                        <c:v>40094</c:v>
                      </c:pt>
                      <c:pt idx="43">
                        <c:v>36654</c:v>
                      </c:pt>
                      <c:pt idx="44">
                        <c:v>45007</c:v>
                      </c:pt>
                      <c:pt idx="45">
                        <c:v>40105</c:v>
                      </c:pt>
                      <c:pt idx="46">
                        <c:v>47035</c:v>
                      </c:pt>
                      <c:pt idx="47">
                        <c:v>42087</c:v>
                      </c:pt>
                      <c:pt idx="48">
                        <c:v>47436</c:v>
                      </c:pt>
                      <c:pt idx="49">
                        <c:v>44097</c:v>
                      </c:pt>
                      <c:pt idx="50">
                        <c:v>45049</c:v>
                      </c:pt>
                      <c:pt idx="51">
                        <c:v>46047</c:v>
                      </c:pt>
                      <c:pt idx="52">
                        <c:v>49964</c:v>
                      </c:pt>
                      <c:pt idx="53">
                        <c:v>52432</c:v>
                      </c:pt>
                      <c:pt idx="54">
                        <c:v>50520</c:v>
                      </c:pt>
                      <c:pt idx="55">
                        <c:v>47093</c:v>
                      </c:pt>
                      <c:pt idx="56">
                        <c:v>53924</c:v>
                      </c:pt>
                      <c:pt idx="57">
                        <c:v>54864</c:v>
                      </c:pt>
                      <c:pt idx="58">
                        <c:v>45635</c:v>
                      </c:pt>
                      <c:pt idx="59">
                        <c:v>55453</c:v>
                      </c:pt>
                      <c:pt idx="60">
                        <c:v>54962</c:v>
                      </c:pt>
                      <c:pt idx="61">
                        <c:v>54490</c:v>
                      </c:pt>
                      <c:pt idx="62">
                        <c:v>58371</c:v>
                      </c:pt>
                      <c:pt idx="63">
                        <c:v>63762</c:v>
                      </c:pt>
                      <c:pt idx="64">
                        <c:v>58907</c:v>
                      </c:pt>
                      <c:pt idx="65">
                        <c:v>64317</c:v>
                      </c:pt>
                      <c:pt idx="66">
                        <c:v>60859</c:v>
                      </c:pt>
                      <c:pt idx="67">
                        <c:v>60383</c:v>
                      </c:pt>
                      <c:pt idx="68">
                        <c:v>59858</c:v>
                      </c:pt>
                      <c:pt idx="69">
                        <c:v>59402</c:v>
                      </c:pt>
                      <c:pt idx="70">
                        <c:v>63443</c:v>
                      </c:pt>
                      <c:pt idx="71">
                        <c:v>68751</c:v>
                      </c:pt>
                      <c:pt idx="72">
                        <c:v>68228</c:v>
                      </c:pt>
                      <c:pt idx="73">
                        <c:v>66232</c:v>
                      </c:pt>
                      <c:pt idx="74">
                        <c:v>64382</c:v>
                      </c:pt>
                      <c:pt idx="75">
                        <c:v>71272</c:v>
                      </c:pt>
                      <c:pt idx="76">
                        <c:v>72277</c:v>
                      </c:pt>
                      <c:pt idx="77">
                        <c:v>67304</c:v>
                      </c:pt>
                      <c:pt idx="78">
                        <c:v>69738</c:v>
                      </c:pt>
                      <c:pt idx="79">
                        <c:v>72287</c:v>
                      </c:pt>
                      <c:pt idx="80">
                        <c:v>74696</c:v>
                      </c:pt>
                      <c:pt idx="81">
                        <c:v>80105</c:v>
                      </c:pt>
                      <c:pt idx="82">
                        <c:v>76701</c:v>
                      </c:pt>
                      <c:pt idx="83">
                        <c:v>73234</c:v>
                      </c:pt>
                      <c:pt idx="84">
                        <c:v>74227</c:v>
                      </c:pt>
                      <c:pt idx="85">
                        <c:v>73765</c:v>
                      </c:pt>
                      <c:pt idx="86">
                        <c:v>77657</c:v>
                      </c:pt>
                      <c:pt idx="87">
                        <c:v>81640</c:v>
                      </c:pt>
                      <c:pt idx="88">
                        <c:v>76696</c:v>
                      </c:pt>
                      <c:pt idx="89">
                        <c:v>85076</c:v>
                      </c:pt>
                      <c:pt idx="90">
                        <c:v>81544</c:v>
                      </c:pt>
                      <c:pt idx="91">
                        <c:v>87056</c:v>
                      </c:pt>
                      <c:pt idx="92">
                        <c:v>88001</c:v>
                      </c:pt>
                      <c:pt idx="93">
                        <c:v>83117</c:v>
                      </c:pt>
                      <c:pt idx="94">
                        <c:v>89918</c:v>
                      </c:pt>
                      <c:pt idx="95">
                        <c:v>86625</c:v>
                      </c:pt>
                      <c:pt idx="96">
                        <c:v>87511</c:v>
                      </c:pt>
                      <c:pt idx="97">
                        <c:v>88605</c:v>
                      </c:pt>
                      <c:pt idx="98">
                        <c:v>82285</c:v>
                      </c:pt>
                      <c:pt idx="99">
                        <c:v>83094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8555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5563904"/>
        <c:crosses val="autoZero"/>
        <c:auto val="1"/>
        <c:lblAlgn val="ctr"/>
        <c:lblOffset val="100"/>
        <c:noMultiLvlLbl val="0"/>
      </c:catAx>
      <c:valAx>
        <c:axId val="-1885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55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Очередь</a:t>
            </a:r>
            <a:r>
              <a:rPr lang="ru-RU" baseline="0"/>
              <a:t> милликоманд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BagRez!$C$1:$C$102</c:f>
              <c:numCache>
                <c:formatCode>General</c:formatCode>
                <c:ptCount val="102"/>
                <c:pt idx="0">
                  <c:v>1494</c:v>
                </c:pt>
                <c:pt idx="1">
                  <c:v>2485</c:v>
                </c:pt>
                <c:pt idx="2">
                  <c:v>3472</c:v>
                </c:pt>
                <c:pt idx="3">
                  <c:v>4452</c:v>
                </c:pt>
                <c:pt idx="4">
                  <c:v>5444</c:v>
                </c:pt>
                <c:pt idx="5">
                  <c:v>6446</c:v>
                </c:pt>
                <c:pt idx="6">
                  <c:v>7421</c:v>
                </c:pt>
                <c:pt idx="7">
                  <c:v>8367</c:v>
                </c:pt>
                <c:pt idx="8">
                  <c:v>9369</c:v>
                </c:pt>
                <c:pt idx="9">
                  <c:v>10241</c:v>
                </c:pt>
                <c:pt idx="10">
                  <c:v>11377</c:v>
                </c:pt>
                <c:pt idx="11">
                  <c:v>12371</c:v>
                </c:pt>
                <c:pt idx="12">
                  <c:v>13177</c:v>
                </c:pt>
                <c:pt idx="13">
                  <c:v>14339</c:v>
                </c:pt>
                <c:pt idx="14">
                  <c:v>15313</c:v>
                </c:pt>
                <c:pt idx="15">
                  <c:v>16046</c:v>
                </c:pt>
                <c:pt idx="16">
                  <c:v>17101</c:v>
                </c:pt>
                <c:pt idx="17">
                  <c:v>18039</c:v>
                </c:pt>
                <c:pt idx="18">
                  <c:v>19048</c:v>
                </c:pt>
                <c:pt idx="19">
                  <c:v>18847</c:v>
                </c:pt>
                <c:pt idx="20">
                  <c:v>20851</c:v>
                </c:pt>
                <c:pt idx="21">
                  <c:v>20644</c:v>
                </c:pt>
                <c:pt idx="22">
                  <c:v>22705</c:v>
                </c:pt>
                <c:pt idx="23">
                  <c:v>21294</c:v>
                </c:pt>
                <c:pt idx="24">
                  <c:v>25239</c:v>
                </c:pt>
                <c:pt idx="25">
                  <c:v>26237</c:v>
                </c:pt>
                <c:pt idx="26">
                  <c:v>26866</c:v>
                </c:pt>
                <c:pt idx="27">
                  <c:v>27850</c:v>
                </c:pt>
                <c:pt idx="28">
                  <c:v>26221</c:v>
                </c:pt>
                <c:pt idx="29">
                  <c:v>28737</c:v>
                </c:pt>
                <c:pt idx="30">
                  <c:v>29670</c:v>
                </c:pt>
                <c:pt idx="31">
                  <c:v>29234</c:v>
                </c:pt>
                <c:pt idx="32">
                  <c:v>31613</c:v>
                </c:pt>
                <c:pt idx="33">
                  <c:v>31143</c:v>
                </c:pt>
                <c:pt idx="34">
                  <c:v>29257</c:v>
                </c:pt>
                <c:pt idx="35">
                  <c:v>33175</c:v>
                </c:pt>
                <c:pt idx="36">
                  <c:v>37121</c:v>
                </c:pt>
                <c:pt idx="37">
                  <c:v>36633</c:v>
                </c:pt>
                <c:pt idx="38">
                  <c:v>34453</c:v>
                </c:pt>
                <c:pt idx="39">
                  <c:v>37122</c:v>
                </c:pt>
                <c:pt idx="40">
                  <c:v>39554</c:v>
                </c:pt>
                <c:pt idx="41">
                  <c:v>37100</c:v>
                </c:pt>
                <c:pt idx="42">
                  <c:v>40094</c:v>
                </c:pt>
                <c:pt idx="43">
                  <c:v>36654</c:v>
                </c:pt>
                <c:pt idx="44">
                  <c:v>45007</c:v>
                </c:pt>
                <c:pt idx="45">
                  <c:v>40105</c:v>
                </c:pt>
                <c:pt idx="46">
                  <c:v>47035</c:v>
                </c:pt>
                <c:pt idx="47">
                  <c:v>42087</c:v>
                </c:pt>
                <c:pt idx="48">
                  <c:v>47436</c:v>
                </c:pt>
                <c:pt idx="49">
                  <c:v>44097</c:v>
                </c:pt>
                <c:pt idx="50">
                  <c:v>45049</c:v>
                </c:pt>
                <c:pt idx="51">
                  <c:v>46047</c:v>
                </c:pt>
                <c:pt idx="52">
                  <c:v>49964</c:v>
                </c:pt>
                <c:pt idx="53">
                  <c:v>52432</c:v>
                </c:pt>
                <c:pt idx="54">
                  <c:v>50520</c:v>
                </c:pt>
                <c:pt idx="55">
                  <c:v>47093</c:v>
                </c:pt>
                <c:pt idx="56">
                  <c:v>53924</c:v>
                </c:pt>
                <c:pt idx="57">
                  <c:v>54864</c:v>
                </c:pt>
                <c:pt idx="58">
                  <c:v>45635</c:v>
                </c:pt>
                <c:pt idx="59">
                  <c:v>55453</c:v>
                </c:pt>
                <c:pt idx="60">
                  <c:v>54962</c:v>
                </c:pt>
                <c:pt idx="61">
                  <c:v>54490</c:v>
                </c:pt>
                <c:pt idx="62">
                  <c:v>58371</c:v>
                </c:pt>
                <c:pt idx="63">
                  <c:v>63762</c:v>
                </c:pt>
                <c:pt idx="64">
                  <c:v>58907</c:v>
                </c:pt>
                <c:pt idx="65">
                  <c:v>64317</c:v>
                </c:pt>
                <c:pt idx="66">
                  <c:v>60859</c:v>
                </c:pt>
                <c:pt idx="67">
                  <c:v>60383</c:v>
                </c:pt>
                <c:pt idx="68">
                  <c:v>59858</c:v>
                </c:pt>
                <c:pt idx="69">
                  <c:v>59402</c:v>
                </c:pt>
                <c:pt idx="70">
                  <c:v>63443</c:v>
                </c:pt>
                <c:pt idx="71">
                  <c:v>68751</c:v>
                </c:pt>
                <c:pt idx="72">
                  <c:v>68228</c:v>
                </c:pt>
                <c:pt idx="73">
                  <c:v>66232</c:v>
                </c:pt>
                <c:pt idx="74">
                  <c:v>64382</c:v>
                </c:pt>
                <c:pt idx="75">
                  <c:v>71272</c:v>
                </c:pt>
                <c:pt idx="76">
                  <c:v>72277</c:v>
                </c:pt>
                <c:pt idx="77">
                  <c:v>67304</c:v>
                </c:pt>
                <c:pt idx="78">
                  <c:v>69738</c:v>
                </c:pt>
                <c:pt idx="79">
                  <c:v>72287</c:v>
                </c:pt>
                <c:pt idx="80">
                  <c:v>74696</c:v>
                </c:pt>
                <c:pt idx="81">
                  <c:v>80105</c:v>
                </c:pt>
                <c:pt idx="82">
                  <c:v>76701</c:v>
                </c:pt>
                <c:pt idx="83">
                  <c:v>73234</c:v>
                </c:pt>
                <c:pt idx="84">
                  <c:v>74227</c:v>
                </c:pt>
                <c:pt idx="85">
                  <c:v>73765</c:v>
                </c:pt>
                <c:pt idx="86">
                  <c:v>77657</c:v>
                </c:pt>
                <c:pt idx="87">
                  <c:v>81640</c:v>
                </c:pt>
                <c:pt idx="88">
                  <c:v>76696</c:v>
                </c:pt>
                <c:pt idx="89">
                  <c:v>85076</c:v>
                </c:pt>
                <c:pt idx="90">
                  <c:v>81544</c:v>
                </c:pt>
                <c:pt idx="91">
                  <c:v>87056</c:v>
                </c:pt>
                <c:pt idx="92">
                  <c:v>88001</c:v>
                </c:pt>
                <c:pt idx="93">
                  <c:v>83117</c:v>
                </c:pt>
                <c:pt idx="94">
                  <c:v>89918</c:v>
                </c:pt>
                <c:pt idx="95">
                  <c:v>86625</c:v>
                </c:pt>
                <c:pt idx="96">
                  <c:v>87511</c:v>
                </c:pt>
                <c:pt idx="97">
                  <c:v>88605</c:v>
                </c:pt>
                <c:pt idx="98">
                  <c:v>82285</c:v>
                </c:pt>
                <c:pt idx="99">
                  <c:v>83094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672464"/>
        <c:axId val="-162867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BagRez!$A$1:$A$102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BagRez!$B$1:$B$102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1191530</c:v>
                      </c:pt>
                      <c:pt idx="1">
                        <c:v>595762</c:v>
                      </c:pt>
                      <c:pt idx="2">
                        <c:v>397148</c:v>
                      </c:pt>
                      <c:pt idx="3">
                        <c:v>297837</c:v>
                      </c:pt>
                      <c:pt idx="4">
                        <c:v>238581</c:v>
                      </c:pt>
                      <c:pt idx="5">
                        <c:v>198597</c:v>
                      </c:pt>
                      <c:pt idx="6">
                        <c:v>170245</c:v>
                      </c:pt>
                      <c:pt idx="7">
                        <c:v>148929</c:v>
                      </c:pt>
                      <c:pt idx="8">
                        <c:v>132894</c:v>
                      </c:pt>
                      <c:pt idx="9">
                        <c:v>119135</c:v>
                      </c:pt>
                      <c:pt idx="10">
                        <c:v>108313</c:v>
                      </c:pt>
                      <c:pt idx="11">
                        <c:v>99287</c:v>
                      </c:pt>
                      <c:pt idx="12">
                        <c:v>91894</c:v>
                      </c:pt>
                      <c:pt idx="13">
                        <c:v>85213</c:v>
                      </c:pt>
                      <c:pt idx="14">
                        <c:v>79418</c:v>
                      </c:pt>
                      <c:pt idx="15">
                        <c:v>74464</c:v>
                      </c:pt>
                      <c:pt idx="16">
                        <c:v>70319</c:v>
                      </c:pt>
                      <c:pt idx="17">
                        <c:v>66857</c:v>
                      </c:pt>
                      <c:pt idx="18">
                        <c:v>63376</c:v>
                      </c:pt>
                      <c:pt idx="19">
                        <c:v>59577</c:v>
                      </c:pt>
                      <c:pt idx="20">
                        <c:v>57421</c:v>
                      </c:pt>
                      <c:pt idx="21">
                        <c:v>54158</c:v>
                      </c:pt>
                      <c:pt idx="22">
                        <c:v>52193</c:v>
                      </c:pt>
                      <c:pt idx="23">
                        <c:v>50245</c:v>
                      </c:pt>
                      <c:pt idx="24">
                        <c:v>47688</c:v>
                      </c:pt>
                      <c:pt idx="25">
                        <c:v>46345</c:v>
                      </c:pt>
                      <c:pt idx="26">
                        <c:v>44111</c:v>
                      </c:pt>
                      <c:pt idx="27">
                        <c:v>42589</c:v>
                      </c:pt>
                      <c:pt idx="28">
                        <c:v>41799</c:v>
                      </c:pt>
                      <c:pt idx="29">
                        <c:v>40275</c:v>
                      </c:pt>
                      <c:pt idx="30">
                        <c:v>39082</c:v>
                      </c:pt>
                      <c:pt idx="31">
                        <c:v>37236</c:v>
                      </c:pt>
                      <c:pt idx="32">
                        <c:v>36688</c:v>
                      </c:pt>
                      <c:pt idx="33">
                        <c:v>35768</c:v>
                      </c:pt>
                      <c:pt idx="34">
                        <c:v>34048</c:v>
                      </c:pt>
                      <c:pt idx="35">
                        <c:v>33164</c:v>
                      </c:pt>
                      <c:pt idx="36">
                        <c:v>32870</c:v>
                      </c:pt>
                      <c:pt idx="37">
                        <c:v>31474</c:v>
                      </c:pt>
                      <c:pt idx="38">
                        <c:v>31108</c:v>
                      </c:pt>
                      <c:pt idx="39">
                        <c:v>30340</c:v>
                      </c:pt>
                      <c:pt idx="40">
                        <c:v>29746</c:v>
                      </c:pt>
                      <c:pt idx="41">
                        <c:v>28433</c:v>
                      </c:pt>
                      <c:pt idx="42">
                        <c:v>28449</c:v>
                      </c:pt>
                      <c:pt idx="43">
                        <c:v>27554</c:v>
                      </c:pt>
                      <c:pt idx="44">
                        <c:v>27061</c:v>
                      </c:pt>
                      <c:pt idx="45">
                        <c:v>26492</c:v>
                      </c:pt>
                      <c:pt idx="46">
                        <c:v>25999</c:v>
                      </c:pt>
                      <c:pt idx="47">
                        <c:v>24828</c:v>
                      </c:pt>
                      <c:pt idx="48">
                        <c:v>25021</c:v>
                      </c:pt>
                      <c:pt idx="49">
                        <c:v>24110</c:v>
                      </c:pt>
                      <c:pt idx="50">
                        <c:v>24019</c:v>
                      </c:pt>
                      <c:pt idx="51">
                        <c:v>23392</c:v>
                      </c:pt>
                      <c:pt idx="52">
                        <c:v>22610</c:v>
                      </c:pt>
                      <c:pt idx="53">
                        <c:v>22808</c:v>
                      </c:pt>
                      <c:pt idx="54">
                        <c:v>22115</c:v>
                      </c:pt>
                      <c:pt idx="55">
                        <c:v>21736</c:v>
                      </c:pt>
                      <c:pt idx="56">
                        <c:v>21492</c:v>
                      </c:pt>
                      <c:pt idx="57">
                        <c:v>20545</c:v>
                      </c:pt>
                      <c:pt idx="58">
                        <c:v>20549</c:v>
                      </c:pt>
                      <c:pt idx="59">
                        <c:v>19858</c:v>
                      </c:pt>
                      <c:pt idx="60">
                        <c:v>20251</c:v>
                      </c:pt>
                      <c:pt idx="61">
                        <c:v>19218</c:v>
                      </c:pt>
                      <c:pt idx="62">
                        <c:v>19558</c:v>
                      </c:pt>
                      <c:pt idx="63">
                        <c:v>18967</c:v>
                      </c:pt>
                      <c:pt idx="64">
                        <c:v>18982</c:v>
                      </c:pt>
                      <c:pt idx="65">
                        <c:v>18057</c:v>
                      </c:pt>
                      <c:pt idx="66">
                        <c:v>18507</c:v>
                      </c:pt>
                      <c:pt idx="67">
                        <c:v>17864</c:v>
                      </c:pt>
                      <c:pt idx="68">
                        <c:v>17787</c:v>
                      </c:pt>
                      <c:pt idx="69">
                        <c:v>17652</c:v>
                      </c:pt>
                      <c:pt idx="70">
                        <c:v>16981</c:v>
                      </c:pt>
                      <c:pt idx="71">
                        <c:v>17214</c:v>
                      </c:pt>
                      <c:pt idx="72">
                        <c:v>16797</c:v>
                      </c:pt>
                      <c:pt idx="73">
                        <c:v>16705</c:v>
                      </c:pt>
                      <c:pt idx="74">
                        <c:v>16557</c:v>
                      </c:pt>
                      <c:pt idx="75">
                        <c:v>16412</c:v>
                      </c:pt>
                      <c:pt idx="76">
                        <c:v>16121</c:v>
                      </c:pt>
                      <c:pt idx="77">
                        <c:v>15953</c:v>
                      </c:pt>
                      <c:pt idx="78">
                        <c:v>15822</c:v>
                      </c:pt>
                      <c:pt idx="79">
                        <c:v>15542</c:v>
                      </c:pt>
                      <c:pt idx="80">
                        <c:v>15361</c:v>
                      </c:pt>
                      <c:pt idx="81">
                        <c:v>15180</c:v>
                      </c:pt>
                      <c:pt idx="82">
                        <c:v>14983</c:v>
                      </c:pt>
                      <c:pt idx="83">
                        <c:v>14925</c:v>
                      </c:pt>
                      <c:pt idx="84">
                        <c:v>14564</c:v>
                      </c:pt>
                      <c:pt idx="85">
                        <c:v>14515</c:v>
                      </c:pt>
                      <c:pt idx="86">
                        <c:v>14409</c:v>
                      </c:pt>
                      <c:pt idx="87">
                        <c:v>14283</c:v>
                      </c:pt>
                      <c:pt idx="88">
                        <c:v>13731</c:v>
                      </c:pt>
                      <c:pt idx="89">
                        <c:v>13930</c:v>
                      </c:pt>
                      <c:pt idx="90">
                        <c:v>13681</c:v>
                      </c:pt>
                      <c:pt idx="91">
                        <c:v>13001</c:v>
                      </c:pt>
                      <c:pt idx="92">
                        <c:v>13506</c:v>
                      </c:pt>
                      <c:pt idx="93">
                        <c:v>13173</c:v>
                      </c:pt>
                      <c:pt idx="94">
                        <c:v>13238</c:v>
                      </c:pt>
                      <c:pt idx="95">
                        <c:v>13085</c:v>
                      </c:pt>
                      <c:pt idx="96">
                        <c:v>12982</c:v>
                      </c:pt>
                      <c:pt idx="97">
                        <c:v>12810</c:v>
                      </c:pt>
                      <c:pt idx="98">
                        <c:v>12808</c:v>
                      </c:pt>
                      <c:pt idx="99">
                        <c:v>11918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2867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8675184"/>
        <c:crosses val="autoZero"/>
        <c:auto val="1"/>
        <c:lblAlgn val="ctr"/>
        <c:lblOffset val="100"/>
        <c:noMultiLvlLbl val="0"/>
      </c:catAx>
      <c:valAx>
        <c:axId val="-16286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86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0</xdr:row>
      <xdr:rowOff>98424</xdr:rowOff>
    </xdr:from>
    <xdr:to>
      <xdr:col>18</xdr:col>
      <xdr:colOff>76200</xdr:colOff>
      <xdr:row>16</xdr:row>
      <xdr:rowOff>184149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250824</xdr:colOff>
      <xdr:row>17</xdr:row>
      <xdr:rowOff>9525</xdr:rowOff>
    </xdr:from>
    <xdr:to>
      <xdr:col>17</xdr:col>
      <xdr:colOff>507999</xdr:colOff>
      <xdr:row>31</xdr:row>
      <xdr:rowOff>174625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D3" sqref="D3"/>
    </sheetView>
  </sheetViews>
  <sheetFormatPr defaultRowHeight="14.5" x14ac:dyDescent="0.35"/>
  <cols>
    <col min="4" max="4" width="12.6328125" customWidth="1"/>
  </cols>
  <sheetData>
    <row r="1" spans="1:3" x14ac:dyDescent="0.35">
      <c r="A1">
        <v>1</v>
      </c>
      <c r="B1">
        <v>1191530</v>
      </c>
      <c r="C1">
        <v>1494</v>
      </c>
    </row>
    <row r="2" spans="1:3" x14ac:dyDescent="0.35">
      <c r="A2">
        <v>2</v>
      </c>
      <c r="B2">
        <v>595762</v>
      </c>
      <c r="C2">
        <v>2485</v>
      </c>
    </row>
    <row r="3" spans="1:3" x14ac:dyDescent="0.35">
      <c r="A3">
        <v>3</v>
      </c>
      <c r="B3">
        <v>397148</v>
      </c>
      <c r="C3">
        <v>3472</v>
      </c>
    </row>
    <row r="4" spans="1:3" x14ac:dyDescent="0.35">
      <c r="A4">
        <v>4</v>
      </c>
      <c r="B4">
        <v>297837</v>
      </c>
      <c r="C4">
        <v>4452</v>
      </c>
    </row>
    <row r="5" spans="1:3" x14ac:dyDescent="0.35">
      <c r="A5">
        <v>5</v>
      </c>
      <c r="B5">
        <v>238581</v>
      </c>
      <c r="C5">
        <v>5444</v>
      </c>
    </row>
    <row r="6" spans="1:3" x14ac:dyDescent="0.35">
      <c r="A6">
        <v>6</v>
      </c>
      <c r="B6">
        <v>198597</v>
      </c>
      <c r="C6">
        <v>6446</v>
      </c>
    </row>
    <row r="7" spans="1:3" x14ac:dyDescent="0.35">
      <c r="A7">
        <v>7</v>
      </c>
      <c r="B7">
        <v>170245</v>
      </c>
      <c r="C7">
        <v>7421</v>
      </c>
    </row>
    <row r="8" spans="1:3" x14ac:dyDescent="0.35">
      <c r="A8">
        <v>8</v>
      </c>
      <c r="B8">
        <v>148929</v>
      </c>
      <c r="C8">
        <v>8367</v>
      </c>
    </row>
    <row r="9" spans="1:3" x14ac:dyDescent="0.35">
      <c r="A9">
        <v>9</v>
      </c>
      <c r="B9">
        <v>132894</v>
      </c>
      <c r="C9">
        <v>9369</v>
      </c>
    </row>
    <row r="10" spans="1:3" x14ac:dyDescent="0.35">
      <c r="A10">
        <v>10</v>
      </c>
      <c r="B10">
        <v>119135</v>
      </c>
      <c r="C10">
        <v>10241</v>
      </c>
    </row>
    <row r="11" spans="1:3" x14ac:dyDescent="0.35">
      <c r="A11">
        <v>11</v>
      </c>
      <c r="B11">
        <v>108313</v>
      </c>
      <c r="C11">
        <v>11377</v>
      </c>
    </row>
    <row r="12" spans="1:3" x14ac:dyDescent="0.35">
      <c r="A12">
        <v>12</v>
      </c>
      <c r="B12">
        <v>99287</v>
      </c>
      <c r="C12">
        <v>12371</v>
      </c>
    </row>
    <row r="13" spans="1:3" x14ac:dyDescent="0.35">
      <c r="A13">
        <v>13</v>
      </c>
      <c r="B13">
        <v>91894</v>
      </c>
      <c r="C13">
        <v>13177</v>
      </c>
    </row>
    <row r="14" spans="1:3" x14ac:dyDescent="0.35">
      <c r="A14">
        <v>14</v>
      </c>
      <c r="B14">
        <v>85213</v>
      </c>
      <c r="C14">
        <v>14339</v>
      </c>
    </row>
    <row r="15" spans="1:3" x14ac:dyDescent="0.35">
      <c r="A15">
        <v>15</v>
      </c>
      <c r="B15">
        <v>79418</v>
      </c>
      <c r="C15">
        <v>15313</v>
      </c>
    </row>
    <row r="16" spans="1:3" x14ac:dyDescent="0.35">
      <c r="A16">
        <v>16</v>
      </c>
      <c r="B16">
        <v>74464</v>
      </c>
      <c r="C16">
        <v>16046</v>
      </c>
    </row>
    <row r="17" spans="1:3" x14ac:dyDescent="0.35">
      <c r="A17">
        <v>17</v>
      </c>
      <c r="B17">
        <v>70319</v>
      </c>
      <c r="C17">
        <v>17101</v>
      </c>
    </row>
    <row r="18" spans="1:3" x14ac:dyDescent="0.35">
      <c r="A18">
        <v>18</v>
      </c>
      <c r="B18">
        <v>66857</v>
      </c>
      <c r="C18">
        <v>18039</v>
      </c>
    </row>
    <row r="19" spans="1:3" x14ac:dyDescent="0.35">
      <c r="A19">
        <v>19</v>
      </c>
      <c r="B19">
        <v>63376</v>
      </c>
      <c r="C19">
        <v>19048</v>
      </c>
    </row>
    <row r="20" spans="1:3" x14ac:dyDescent="0.35">
      <c r="A20">
        <v>20</v>
      </c>
      <c r="B20">
        <v>59577</v>
      </c>
      <c r="C20">
        <v>18847</v>
      </c>
    </row>
    <row r="21" spans="1:3" x14ac:dyDescent="0.35">
      <c r="A21">
        <v>21</v>
      </c>
      <c r="B21">
        <v>57421</v>
      </c>
      <c r="C21">
        <v>20851</v>
      </c>
    </row>
    <row r="22" spans="1:3" x14ac:dyDescent="0.35">
      <c r="A22">
        <v>22</v>
      </c>
      <c r="B22">
        <v>54158</v>
      </c>
      <c r="C22">
        <v>20644</v>
      </c>
    </row>
    <row r="23" spans="1:3" x14ac:dyDescent="0.35">
      <c r="A23">
        <v>23</v>
      </c>
      <c r="B23">
        <v>52193</v>
      </c>
      <c r="C23">
        <v>22705</v>
      </c>
    </row>
    <row r="24" spans="1:3" x14ac:dyDescent="0.35">
      <c r="A24">
        <v>24</v>
      </c>
      <c r="B24">
        <v>50245</v>
      </c>
      <c r="C24">
        <v>21294</v>
      </c>
    </row>
    <row r="25" spans="1:3" x14ac:dyDescent="0.35">
      <c r="A25">
        <v>25</v>
      </c>
      <c r="B25">
        <v>47688</v>
      </c>
      <c r="C25">
        <v>25239</v>
      </c>
    </row>
    <row r="26" spans="1:3" x14ac:dyDescent="0.35">
      <c r="A26">
        <v>26</v>
      </c>
      <c r="B26">
        <v>46345</v>
      </c>
      <c r="C26">
        <v>26237</v>
      </c>
    </row>
    <row r="27" spans="1:3" x14ac:dyDescent="0.35">
      <c r="A27">
        <v>27</v>
      </c>
      <c r="B27">
        <v>44111</v>
      </c>
      <c r="C27">
        <v>26866</v>
      </c>
    </row>
    <row r="28" spans="1:3" x14ac:dyDescent="0.35">
      <c r="A28">
        <v>28</v>
      </c>
      <c r="B28">
        <v>42589</v>
      </c>
      <c r="C28">
        <v>27850</v>
      </c>
    </row>
    <row r="29" spans="1:3" x14ac:dyDescent="0.35">
      <c r="A29">
        <v>29</v>
      </c>
      <c r="B29">
        <v>41799</v>
      </c>
      <c r="C29">
        <v>26221</v>
      </c>
    </row>
    <row r="30" spans="1:3" x14ac:dyDescent="0.35">
      <c r="A30">
        <v>30</v>
      </c>
      <c r="B30">
        <v>40275</v>
      </c>
      <c r="C30">
        <v>28737</v>
      </c>
    </row>
    <row r="31" spans="1:3" x14ac:dyDescent="0.35">
      <c r="A31">
        <v>31</v>
      </c>
      <c r="B31">
        <v>39082</v>
      </c>
      <c r="C31">
        <v>29670</v>
      </c>
    </row>
    <row r="32" spans="1:3" x14ac:dyDescent="0.35">
      <c r="A32">
        <v>32</v>
      </c>
      <c r="B32">
        <v>37236</v>
      </c>
      <c r="C32">
        <v>29234</v>
      </c>
    </row>
    <row r="33" spans="1:3" x14ac:dyDescent="0.35">
      <c r="A33">
        <v>33</v>
      </c>
      <c r="B33">
        <v>36688</v>
      </c>
      <c r="C33">
        <v>31613</v>
      </c>
    </row>
    <row r="34" spans="1:3" x14ac:dyDescent="0.35">
      <c r="A34">
        <v>34</v>
      </c>
      <c r="B34">
        <v>35768</v>
      </c>
      <c r="C34">
        <v>31143</v>
      </c>
    </row>
    <row r="35" spans="1:3" x14ac:dyDescent="0.35">
      <c r="A35">
        <v>35</v>
      </c>
      <c r="B35">
        <v>34048</v>
      </c>
      <c r="C35">
        <v>29257</v>
      </c>
    </row>
    <row r="36" spans="1:3" x14ac:dyDescent="0.35">
      <c r="A36">
        <v>36</v>
      </c>
      <c r="B36">
        <v>33164</v>
      </c>
      <c r="C36">
        <v>33175</v>
      </c>
    </row>
    <row r="37" spans="1:3" x14ac:dyDescent="0.35">
      <c r="A37">
        <v>37</v>
      </c>
      <c r="B37">
        <v>32870</v>
      </c>
      <c r="C37">
        <v>37121</v>
      </c>
    </row>
    <row r="38" spans="1:3" x14ac:dyDescent="0.35">
      <c r="A38">
        <v>38</v>
      </c>
      <c r="B38">
        <v>31474</v>
      </c>
      <c r="C38">
        <v>36633</v>
      </c>
    </row>
    <row r="39" spans="1:3" x14ac:dyDescent="0.35">
      <c r="A39">
        <v>39</v>
      </c>
      <c r="B39">
        <v>31108</v>
      </c>
      <c r="C39">
        <v>34453</v>
      </c>
    </row>
    <row r="40" spans="1:3" x14ac:dyDescent="0.35">
      <c r="A40">
        <v>40</v>
      </c>
      <c r="B40">
        <v>30340</v>
      </c>
      <c r="C40">
        <v>37122</v>
      </c>
    </row>
    <row r="41" spans="1:3" x14ac:dyDescent="0.35">
      <c r="A41">
        <v>41</v>
      </c>
      <c r="B41">
        <v>29746</v>
      </c>
      <c r="C41">
        <v>39554</v>
      </c>
    </row>
    <row r="42" spans="1:3" x14ac:dyDescent="0.35">
      <c r="A42">
        <v>42</v>
      </c>
      <c r="B42">
        <v>28433</v>
      </c>
      <c r="C42">
        <v>37100</v>
      </c>
    </row>
    <row r="43" spans="1:3" x14ac:dyDescent="0.35">
      <c r="A43">
        <v>43</v>
      </c>
      <c r="B43">
        <v>28449</v>
      </c>
      <c r="C43">
        <v>40094</v>
      </c>
    </row>
    <row r="44" spans="1:3" x14ac:dyDescent="0.35">
      <c r="A44">
        <v>44</v>
      </c>
      <c r="B44">
        <v>27554</v>
      </c>
      <c r="C44">
        <v>36654</v>
      </c>
    </row>
    <row r="45" spans="1:3" x14ac:dyDescent="0.35">
      <c r="A45">
        <v>45</v>
      </c>
      <c r="B45">
        <v>27061</v>
      </c>
      <c r="C45">
        <v>45007</v>
      </c>
    </row>
    <row r="46" spans="1:3" x14ac:dyDescent="0.35">
      <c r="A46">
        <v>46</v>
      </c>
      <c r="B46">
        <v>26492</v>
      </c>
      <c r="C46">
        <v>40105</v>
      </c>
    </row>
    <row r="47" spans="1:3" x14ac:dyDescent="0.35">
      <c r="A47">
        <v>47</v>
      </c>
      <c r="B47">
        <v>25999</v>
      </c>
      <c r="C47">
        <v>47035</v>
      </c>
    </row>
    <row r="48" spans="1:3" x14ac:dyDescent="0.35">
      <c r="A48">
        <v>48</v>
      </c>
      <c r="B48">
        <v>24828</v>
      </c>
      <c r="C48">
        <v>42087</v>
      </c>
    </row>
    <row r="49" spans="1:3" x14ac:dyDescent="0.35">
      <c r="A49">
        <v>49</v>
      </c>
      <c r="B49">
        <v>25021</v>
      </c>
      <c r="C49">
        <v>47436</v>
      </c>
    </row>
    <row r="50" spans="1:3" x14ac:dyDescent="0.35">
      <c r="A50">
        <v>50</v>
      </c>
      <c r="B50">
        <v>24110</v>
      </c>
      <c r="C50">
        <v>44097</v>
      </c>
    </row>
    <row r="51" spans="1:3" x14ac:dyDescent="0.35">
      <c r="A51">
        <v>51</v>
      </c>
      <c r="B51">
        <v>24019</v>
      </c>
      <c r="C51">
        <v>45049</v>
      </c>
    </row>
    <row r="52" spans="1:3" x14ac:dyDescent="0.35">
      <c r="A52">
        <v>52</v>
      </c>
      <c r="B52">
        <v>23392</v>
      </c>
      <c r="C52">
        <v>46047</v>
      </c>
    </row>
    <row r="53" spans="1:3" x14ac:dyDescent="0.35">
      <c r="A53">
        <v>53</v>
      </c>
      <c r="B53">
        <v>22610</v>
      </c>
      <c r="C53">
        <v>49964</v>
      </c>
    </row>
    <row r="54" spans="1:3" x14ac:dyDescent="0.35">
      <c r="A54">
        <v>54</v>
      </c>
      <c r="B54">
        <v>22808</v>
      </c>
      <c r="C54">
        <v>52432</v>
      </c>
    </row>
    <row r="55" spans="1:3" x14ac:dyDescent="0.35">
      <c r="A55">
        <v>55</v>
      </c>
      <c r="B55">
        <v>22115</v>
      </c>
      <c r="C55">
        <v>50520</v>
      </c>
    </row>
    <row r="56" spans="1:3" x14ac:dyDescent="0.35">
      <c r="A56">
        <v>56</v>
      </c>
      <c r="B56">
        <v>21736</v>
      </c>
      <c r="C56">
        <v>47093</v>
      </c>
    </row>
    <row r="57" spans="1:3" x14ac:dyDescent="0.35">
      <c r="A57">
        <v>57</v>
      </c>
      <c r="B57">
        <v>21492</v>
      </c>
      <c r="C57">
        <v>53924</v>
      </c>
    </row>
    <row r="58" spans="1:3" x14ac:dyDescent="0.35">
      <c r="A58">
        <v>58</v>
      </c>
      <c r="B58">
        <v>20545</v>
      </c>
      <c r="C58">
        <v>54864</v>
      </c>
    </row>
    <row r="59" spans="1:3" x14ac:dyDescent="0.35">
      <c r="A59">
        <v>59</v>
      </c>
      <c r="B59">
        <v>20549</v>
      </c>
      <c r="C59">
        <v>45635</v>
      </c>
    </row>
    <row r="60" spans="1:3" x14ac:dyDescent="0.35">
      <c r="A60">
        <v>60</v>
      </c>
      <c r="B60">
        <v>19858</v>
      </c>
      <c r="C60">
        <v>55453</v>
      </c>
    </row>
    <row r="61" spans="1:3" x14ac:dyDescent="0.35">
      <c r="A61">
        <v>61</v>
      </c>
      <c r="B61">
        <v>20251</v>
      </c>
      <c r="C61">
        <v>54962</v>
      </c>
    </row>
    <row r="62" spans="1:3" x14ac:dyDescent="0.35">
      <c r="A62">
        <v>62</v>
      </c>
      <c r="B62">
        <v>19218</v>
      </c>
      <c r="C62">
        <v>54490</v>
      </c>
    </row>
    <row r="63" spans="1:3" x14ac:dyDescent="0.35">
      <c r="A63">
        <v>63</v>
      </c>
      <c r="B63">
        <v>19558</v>
      </c>
      <c r="C63">
        <v>58371</v>
      </c>
    </row>
    <row r="64" spans="1:3" x14ac:dyDescent="0.35">
      <c r="A64">
        <v>64</v>
      </c>
      <c r="B64">
        <v>18967</v>
      </c>
      <c r="C64">
        <v>63762</v>
      </c>
    </row>
    <row r="65" spans="1:3" x14ac:dyDescent="0.35">
      <c r="A65">
        <v>65</v>
      </c>
      <c r="B65">
        <v>18982</v>
      </c>
      <c r="C65">
        <v>58907</v>
      </c>
    </row>
    <row r="66" spans="1:3" x14ac:dyDescent="0.35">
      <c r="A66">
        <v>66</v>
      </c>
      <c r="B66">
        <v>18057</v>
      </c>
      <c r="C66">
        <v>64317</v>
      </c>
    </row>
    <row r="67" spans="1:3" x14ac:dyDescent="0.35">
      <c r="A67">
        <v>67</v>
      </c>
      <c r="B67">
        <v>18507</v>
      </c>
      <c r="C67">
        <v>60859</v>
      </c>
    </row>
    <row r="68" spans="1:3" x14ac:dyDescent="0.35">
      <c r="A68">
        <v>68</v>
      </c>
      <c r="B68">
        <v>17864</v>
      </c>
      <c r="C68">
        <v>60383</v>
      </c>
    </row>
    <row r="69" spans="1:3" x14ac:dyDescent="0.35">
      <c r="A69">
        <v>69</v>
      </c>
      <c r="B69">
        <v>17787</v>
      </c>
      <c r="C69">
        <v>59858</v>
      </c>
    </row>
    <row r="70" spans="1:3" x14ac:dyDescent="0.35">
      <c r="A70">
        <v>70</v>
      </c>
      <c r="B70">
        <v>17652</v>
      </c>
      <c r="C70">
        <v>59402</v>
      </c>
    </row>
    <row r="71" spans="1:3" x14ac:dyDescent="0.35">
      <c r="A71">
        <v>71</v>
      </c>
      <c r="B71">
        <v>16981</v>
      </c>
      <c r="C71">
        <v>63443</v>
      </c>
    </row>
    <row r="72" spans="1:3" x14ac:dyDescent="0.35">
      <c r="A72">
        <v>72</v>
      </c>
      <c r="B72">
        <v>17214</v>
      </c>
      <c r="C72">
        <v>68751</v>
      </c>
    </row>
    <row r="73" spans="1:3" x14ac:dyDescent="0.35">
      <c r="A73">
        <v>73</v>
      </c>
      <c r="B73">
        <v>16797</v>
      </c>
      <c r="C73">
        <v>68228</v>
      </c>
    </row>
    <row r="74" spans="1:3" x14ac:dyDescent="0.35">
      <c r="A74">
        <v>74</v>
      </c>
      <c r="B74">
        <v>16705</v>
      </c>
      <c r="C74">
        <v>66232</v>
      </c>
    </row>
    <row r="75" spans="1:3" x14ac:dyDescent="0.35">
      <c r="A75">
        <v>75</v>
      </c>
      <c r="B75">
        <v>16557</v>
      </c>
      <c r="C75">
        <v>64382</v>
      </c>
    </row>
    <row r="76" spans="1:3" x14ac:dyDescent="0.35">
      <c r="A76">
        <v>76</v>
      </c>
      <c r="B76">
        <v>16412</v>
      </c>
      <c r="C76">
        <v>71272</v>
      </c>
    </row>
    <row r="77" spans="1:3" x14ac:dyDescent="0.35">
      <c r="A77">
        <v>77</v>
      </c>
      <c r="B77">
        <v>16121</v>
      </c>
      <c r="C77">
        <v>72277</v>
      </c>
    </row>
    <row r="78" spans="1:3" x14ac:dyDescent="0.35">
      <c r="A78">
        <v>78</v>
      </c>
      <c r="B78">
        <v>15953</v>
      </c>
      <c r="C78">
        <v>67304</v>
      </c>
    </row>
    <row r="79" spans="1:3" x14ac:dyDescent="0.35">
      <c r="A79">
        <v>79</v>
      </c>
      <c r="B79">
        <v>15822</v>
      </c>
      <c r="C79">
        <v>69738</v>
      </c>
    </row>
    <row r="80" spans="1:3" x14ac:dyDescent="0.35">
      <c r="A80">
        <v>80</v>
      </c>
      <c r="B80">
        <v>15542</v>
      </c>
      <c r="C80">
        <v>72287</v>
      </c>
    </row>
    <row r="81" spans="1:3" x14ac:dyDescent="0.35">
      <c r="A81">
        <v>81</v>
      </c>
      <c r="B81">
        <v>15361</v>
      </c>
      <c r="C81">
        <v>74696</v>
      </c>
    </row>
    <row r="82" spans="1:3" x14ac:dyDescent="0.35">
      <c r="A82">
        <v>82</v>
      </c>
      <c r="B82">
        <v>15180</v>
      </c>
      <c r="C82">
        <v>80105</v>
      </c>
    </row>
    <row r="83" spans="1:3" x14ac:dyDescent="0.35">
      <c r="A83">
        <v>83</v>
      </c>
      <c r="B83">
        <v>14983</v>
      </c>
      <c r="C83">
        <v>76701</v>
      </c>
    </row>
    <row r="84" spans="1:3" x14ac:dyDescent="0.35">
      <c r="A84">
        <v>84</v>
      </c>
      <c r="B84">
        <v>14925</v>
      </c>
      <c r="C84">
        <v>73234</v>
      </c>
    </row>
    <row r="85" spans="1:3" x14ac:dyDescent="0.35">
      <c r="A85">
        <v>85</v>
      </c>
      <c r="B85">
        <v>14564</v>
      </c>
      <c r="C85">
        <v>74227</v>
      </c>
    </row>
    <row r="86" spans="1:3" x14ac:dyDescent="0.35">
      <c r="A86">
        <v>86</v>
      </c>
      <c r="B86">
        <v>14515</v>
      </c>
      <c r="C86">
        <v>73765</v>
      </c>
    </row>
    <row r="87" spans="1:3" x14ac:dyDescent="0.35">
      <c r="A87">
        <v>87</v>
      </c>
      <c r="B87">
        <v>14409</v>
      </c>
      <c r="C87">
        <v>77657</v>
      </c>
    </row>
    <row r="88" spans="1:3" x14ac:dyDescent="0.35">
      <c r="A88">
        <v>88</v>
      </c>
      <c r="B88">
        <v>14283</v>
      </c>
      <c r="C88">
        <v>81640</v>
      </c>
    </row>
    <row r="89" spans="1:3" x14ac:dyDescent="0.35">
      <c r="A89">
        <v>89</v>
      </c>
      <c r="B89">
        <v>13731</v>
      </c>
      <c r="C89">
        <v>76696</v>
      </c>
    </row>
    <row r="90" spans="1:3" x14ac:dyDescent="0.35">
      <c r="A90">
        <v>90</v>
      </c>
      <c r="B90">
        <v>13930</v>
      </c>
      <c r="C90">
        <v>85076</v>
      </c>
    </row>
    <row r="91" spans="1:3" x14ac:dyDescent="0.35">
      <c r="A91">
        <v>91</v>
      </c>
      <c r="B91">
        <v>13681</v>
      </c>
      <c r="C91">
        <v>81544</v>
      </c>
    </row>
    <row r="92" spans="1:3" x14ac:dyDescent="0.35">
      <c r="A92">
        <v>92</v>
      </c>
      <c r="B92">
        <v>13001</v>
      </c>
      <c r="C92">
        <v>87056</v>
      </c>
    </row>
    <row r="93" spans="1:3" x14ac:dyDescent="0.35">
      <c r="A93">
        <v>93</v>
      </c>
      <c r="B93">
        <v>13506</v>
      </c>
      <c r="C93">
        <v>88001</v>
      </c>
    </row>
    <row r="94" spans="1:3" x14ac:dyDescent="0.35">
      <c r="A94">
        <v>94</v>
      </c>
      <c r="B94">
        <v>13173</v>
      </c>
      <c r="C94">
        <v>83117</v>
      </c>
    </row>
    <row r="95" spans="1:3" x14ac:dyDescent="0.35">
      <c r="A95">
        <v>95</v>
      </c>
      <c r="B95">
        <v>13238</v>
      </c>
      <c r="C95">
        <v>89918</v>
      </c>
    </row>
    <row r="96" spans="1:3" x14ac:dyDescent="0.35">
      <c r="A96">
        <v>96</v>
      </c>
      <c r="B96">
        <v>13085</v>
      </c>
      <c r="C96">
        <v>86625</v>
      </c>
    </row>
    <row r="97" spans="1:8" x14ac:dyDescent="0.35">
      <c r="A97">
        <v>97</v>
      </c>
      <c r="B97">
        <v>12982</v>
      </c>
      <c r="C97">
        <v>87511</v>
      </c>
    </row>
    <row r="98" spans="1:8" x14ac:dyDescent="0.35">
      <c r="A98">
        <v>98</v>
      </c>
      <c r="B98">
        <v>12810</v>
      </c>
      <c r="C98">
        <v>88605</v>
      </c>
    </row>
    <row r="99" spans="1:8" x14ac:dyDescent="0.35">
      <c r="A99">
        <v>99</v>
      </c>
      <c r="B99">
        <v>12808</v>
      </c>
      <c r="C99">
        <v>82285</v>
      </c>
    </row>
    <row r="100" spans="1:8" x14ac:dyDescent="0.35">
      <c r="A100">
        <v>100</v>
      </c>
      <c r="B100">
        <v>11918</v>
      </c>
      <c r="C100">
        <v>83094</v>
      </c>
    </row>
    <row r="102" spans="1:8" x14ac:dyDescent="0.35">
      <c r="F102" t="s">
        <v>0</v>
      </c>
      <c r="G102" t="s">
        <v>0</v>
      </c>
      <c r="H1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BagRez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Салибекян</dc:creator>
  <cp:lastModifiedBy>Сергей Салибекян</cp:lastModifiedBy>
  <dcterms:created xsi:type="dcterms:W3CDTF">2021-05-24T20:55:03Z</dcterms:created>
  <dcterms:modified xsi:type="dcterms:W3CDTF">2021-05-24T21:00:59Z</dcterms:modified>
</cp:coreProperties>
</file>