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RN10698G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imran.sadruddin</dc:creator>
  <cp:lastModifiedBy>Ashad Iqbal</cp:lastModifiedBy>
  <dcterms:created xsi:type="dcterms:W3CDTF">2013-11-29T10:26:55Z</dcterms:created>
  <dcterms:modified xsi:type="dcterms:W3CDTF">2019-09-16T05:24:27Z</dcterms:modified>
</cp:coreProperties>
</file>